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3018BA45-9403-441E-8970-C61F7C960831}" xr6:coauthVersionLast="47" xr6:coauthVersionMax="47" xr10:uidLastSave="{00000000-0000-0000-0000-000000000000}"/>
  <bookViews>
    <workbookView xWindow="-120" yWindow="-120" windowWidth="20730" windowHeight="11160" xr2:uid="{C41AC26E-357B-4B3A-8CB6-57234C8C45C0}"/>
  </bookViews>
  <sheets>
    <sheet name="従業者証明書交付申請書" sheetId="15" r:id="rId1"/>
    <sheet name="会員名簿登録事項変更届" sheetId="16" r:id="rId2"/>
    <sheet name="連帯保証書" sheetId="12" r:id="rId3"/>
    <sheet name="誓約書" sheetId="13" r:id="rId4"/>
  </sheets>
  <definedNames>
    <definedName name="_xlnm._FilterDatabase" localSheetId="1" hidden="1">会員名簿登録事項変更届!$D$16:$L$18</definedName>
    <definedName name="_xlnm.Print_Area" localSheetId="1">会員名簿登録事項変更届!$A$1:$AU$52</definedName>
    <definedName name="_xlnm.Print_Area" localSheetId="0">従業者証明書交付申請書!$A$1:$J$31</definedName>
    <definedName name="_xlnm.Print_Area" localSheetId="3">誓約書!$A$1:$E$18</definedName>
    <definedName name="_xlnm.Print_Area" localSheetId="2">連帯保証書!$A$1:$H$37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PC00 PC003</author>
  </authors>
  <commentList>
    <comment ref="C26" authorId="0" shapeId="0" xr:uid="{B876AE2B-B733-48BA-A599-966650A60655}">
      <text>
        <r>
          <rPr>
            <sz val="9"/>
            <color indexed="81"/>
            <rFont val="MS P ゴシック"/>
            <family val="3"/>
            <charset val="128"/>
          </rPr>
          <t xml:space="preserve">入会希望者等へ交付する際には、協会側で事前に極度額を記入してください。
</t>
        </r>
      </text>
    </comment>
  </commentList>
</comments>
</file>

<file path=xl/sharedStrings.xml><?xml version="1.0" encoding="utf-8"?>
<sst xmlns="http://schemas.openxmlformats.org/spreadsheetml/2006/main" count="472" uniqueCount="376">
  <si>
    <t>地方本部用①</t>
    <rPh sb="0" eb="2">
      <t>チホウ</t>
    </rPh>
    <rPh sb="2" eb="5">
      <t>ホンブヨウ</t>
    </rPh>
    <phoneticPr fontId="6"/>
  </si>
  <si>
    <t>地方本部名</t>
    <rPh sb="0" eb="2">
      <t>チホウ</t>
    </rPh>
    <rPh sb="2" eb="4">
      <t>ホンブ</t>
    </rPh>
    <rPh sb="4" eb="5">
      <t>メイ</t>
    </rPh>
    <phoneticPr fontId="6"/>
  </si>
  <si>
    <t>番</t>
    <rPh sb="0" eb="1">
      <t>バン</t>
    </rPh>
    <phoneticPr fontId="6"/>
  </si>
  <si>
    <t>号</t>
    <rPh sb="0" eb="1">
      <t>ゴウ</t>
    </rPh>
    <phoneticPr fontId="6"/>
  </si>
  <si>
    <t>青森本部</t>
    <rPh sb="0" eb="2">
      <t>アオモリ</t>
    </rPh>
    <rPh sb="2" eb="4">
      <t>ホンブ</t>
    </rPh>
    <phoneticPr fontId="6"/>
  </si>
  <si>
    <t>受付</t>
    <rPh sb="0" eb="2">
      <t>ウケツケ</t>
    </rPh>
    <phoneticPr fontId="6"/>
  </si>
  <si>
    <t>令和　　　年　　　月　　　日</t>
    <rPh sb="0" eb="2">
      <t>レイワ</t>
    </rPh>
    <rPh sb="5" eb="6">
      <t>ネン</t>
    </rPh>
    <rPh sb="9" eb="10">
      <t>ツキ</t>
    </rPh>
    <rPh sb="13" eb="14">
      <t>ヒ</t>
    </rPh>
    <phoneticPr fontId="6"/>
  </si>
  <si>
    <t>会員名簿登録事項変更届</t>
    <rPh sb="0" eb="2">
      <t>カイイン</t>
    </rPh>
    <rPh sb="2" eb="4">
      <t>メイボ</t>
    </rPh>
    <rPh sb="4" eb="6">
      <t>トウロク</t>
    </rPh>
    <rPh sb="6" eb="8">
      <t>ジコウ</t>
    </rPh>
    <rPh sb="8" eb="11">
      <t>ヘンコウトドケ</t>
    </rPh>
    <phoneticPr fontId="6"/>
  </si>
  <si>
    <t>公益社団法人</t>
    <rPh sb="0" eb="1">
      <t>コウ</t>
    </rPh>
    <rPh sb="1" eb="2">
      <t>マス</t>
    </rPh>
    <rPh sb="2" eb="4">
      <t>シャダン</t>
    </rPh>
    <rPh sb="4" eb="6">
      <t>ホウジン</t>
    </rPh>
    <phoneticPr fontId="6"/>
  </si>
  <si>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6"/>
  </si>
  <si>
    <t>このほど、会員名簿の登録事項に変更がありましたのでお届けします。</t>
    <rPh sb="5" eb="7">
      <t>カイイン</t>
    </rPh>
    <rPh sb="7" eb="9">
      <t>メイボ</t>
    </rPh>
    <rPh sb="10" eb="12">
      <t>トウロク</t>
    </rPh>
    <rPh sb="12" eb="14">
      <t>ジコウ</t>
    </rPh>
    <rPh sb="15" eb="17">
      <t>ヘンコウ</t>
    </rPh>
    <rPh sb="26" eb="27">
      <t>トド</t>
    </rPh>
    <phoneticPr fontId="6"/>
  </si>
  <si>
    <t>なお、別掲の「本会会員の個人情報の取り扱いについて」を承認します。</t>
    <rPh sb="3" eb="4">
      <t>ベツ</t>
    </rPh>
    <rPh sb="4" eb="5">
      <t>ケイ</t>
    </rPh>
    <rPh sb="7" eb="9">
      <t>ホンカイ</t>
    </rPh>
    <rPh sb="9" eb="11">
      <t>カイイン</t>
    </rPh>
    <rPh sb="12" eb="14">
      <t>コジン</t>
    </rPh>
    <rPh sb="14" eb="16">
      <t>ジョウホウ</t>
    </rPh>
    <rPh sb="17" eb="18">
      <t>ト</t>
    </rPh>
    <rPh sb="19" eb="20">
      <t>アツカ</t>
    </rPh>
    <rPh sb="27" eb="29">
      <t>ショウニン</t>
    </rPh>
    <phoneticPr fontId="6"/>
  </si>
  <si>
    <t>免許証番号</t>
    <rPh sb="0" eb="3">
      <t>メンキョショウ</t>
    </rPh>
    <rPh sb="3" eb="5">
      <t>バンゴウ</t>
    </rPh>
    <phoneticPr fontId="6"/>
  </si>
  <si>
    <t>〒</t>
    <phoneticPr fontId="6"/>
  </si>
  <si>
    <t>令和　　　　 年</t>
    <rPh sb="0" eb="2">
      <t>レイワ</t>
    </rPh>
    <phoneticPr fontId="6"/>
  </si>
  <si>
    <t>　月</t>
    <rPh sb="1" eb="2">
      <t>ガツ</t>
    </rPh>
    <phoneticPr fontId="6"/>
  </si>
  <si>
    <t>　日</t>
    <rPh sb="1" eb="2">
      <t>ニチ</t>
    </rPh>
    <phoneticPr fontId="6"/>
  </si>
  <si>
    <t>大　 臣</t>
    <rPh sb="0" eb="1">
      <t>ダイ</t>
    </rPh>
    <rPh sb="3" eb="4">
      <t>シン</t>
    </rPh>
    <phoneticPr fontId="6"/>
  </si>
  <si>
    <t>（　　　）</t>
  </si>
  <si>
    <t>第</t>
    <rPh sb="0" eb="1">
      <t>ダイ</t>
    </rPh>
    <phoneticPr fontId="6"/>
  </si>
  <si>
    <t>住所</t>
    <rPh sb="0" eb="2">
      <t>ジュウショ</t>
    </rPh>
    <phoneticPr fontId="6"/>
  </si>
  <si>
    <t>知　 事</t>
    <rPh sb="0" eb="1">
      <t>チ</t>
    </rPh>
    <rPh sb="3" eb="4">
      <t>コト</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</si>
  <si>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</si>
  <si>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</si>
  <si>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t>
    <phoneticPr fontId="6"/>
  </si>
  <si>
    <t>変　　 　　更　 　　　前</t>
    <rPh sb="0" eb="1">
      <t>ヘン</t>
    </rPh>
    <rPh sb="6" eb="7">
      <t>サラ</t>
    </rPh>
    <rPh sb="12" eb="13">
      <t>マエ</t>
    </rPh>
    <phoneticPr fontId="6"/>
  </si>
  <si>
    <t>変　　　　　更　　　　　後</t>
    <rPh sb="0" eb="1">
      <t>ヘン</t>
    </rPh>
    <rPh sb="6" eb="7">
      <t>サラ</t>
    </rPh>
    <rPh sb="12" eb="13">
      <t>ゴ</t>
    </rPh>
    <phoneticPr fontId="6"/>
  </si>
  <si>
    <t>青森県知事</t>
    <rPh sb="0" eb="3">
      <t>アオモリケン</t>
    </rPh>
    <phoneticPr fontId="6"/>
  </si>
  <si>
    <t>免許有効期間</t>
    <rPh sb="0" eb="2">
      <t>メンキョ</t>
    </rPh>
    <rPh sb="2" eb="4">
      <t>ユウコウ</t>
    </rPh>
    <rPh sb="4" eb="6">
      <t>キカン</t>
    </rPh>
    <phoneticPr fontId="6"/>
  </si>
  <si>
    <t>　　 年</t>
    <rPh sb="3" eb="4">
      <t>ネン</t>
    </rPh>
    <phoneticPr fontId="6"/>
  </si>
  <si>
    <t>　日から</t>
    <rPh sb="1" eb="2">
      <t>ニチ</t>
    </rPh>
    <phoneticPr fontId="6"/>
  </si>
  <si>
    <t>令和　 年</t>
    <rPh sb="0" eb="2">
      <t>レイワ</t>
    </rPh>
    <rPh sb="4" eb="5">
      <t>ネン</t>
    </rPh>
    <phoneticPr fontId="6"/>
  </si>
  <si>
    <t>　日まで</t>
    <rPh sb="1" eb="2">
      <t>ニチ</t>
    </rPh>
    <phoneticPr fontId="6"/>
  </si>
  <si>
    <t>フリガナ</t>
    <phoneticPr fontId="6"/>
  </si>
  <si>
    <t>生年月日
性　　別</t>
    <rPh sb="0" eb="2">
      <t>セイネン</t>
    </rPh>
    <rPh sb="2" eb="4">
      <t>ガッピ</t>
    </rPh>
    <rPh sb="5" eb="6">
      <t>セイ</t>
    </rPh>
    <rPh sb="8" eb="9">
      <t>ベツ</t>
    </rPh>
    <phoneticPr fontId="6"/>
  </si>
  <si>
    <t>男
女</t>
  </si>
  <si>
    <t>主たる事務所
所在地</t>
    <rPh sb="0" eb="1">
      <t>シュ</t>
    </rPh>
    <rPh sb="3" eb="5">
      <t>ジム</t>
    </rPh>
    <rPh sb="5" eb="6">
      <t>ショ</t>
    </rPh>
    <rPh sb="7" eb="10">
      <t>ショザイチ</t>
    </rPh>
    <phoneticPr fontId="6"/>
  </si>
  <si>
    <t>電話</t>
    <rPh sb="0" eb="2">
      <t>デンワ</t>
    </rPh>
    <phoneticPr fontId="6"/>
  </si>
  <si>
    <t>ＦＡＸ</t>
    <phoneticPr fontId="6"/>
  </si>
  <si>
    <t>従たる事務所
所在地</t>
    <rPh sb="0" eb="1">
      <t>ジュウ</t>
    </rPh>
    <rPh sb="3" eb="5">
      <t>ジム</t>
    </rPh>
    <rPh sb="5" eb="6">
      <t>ショ</t>
    </rPh>
    <rPh sb="7" eb="10">
      <t>ショザイチ</t>
    </rPh>
    <phoneticPr fontId="6"/>
  </si>
  <si>
    <t>地方本部確認</t>
    <rPh sb="0" eb="2">
      <t>チホウ</t>
    </rPh>
    <rPh sb="2" eb="4">
      <t>ホンブ</t>
    </rPh>
    <rPh sb="4" eb="6">
      <t>カクニン</t>
    </rPh>
    <phoneticPr fontId="6"/>
  </si>
  <si>
    <t>上記の変更内容を確認いたしました。</t>
    <rPh sb="0" eb="2">
      <t>ジョウキ</t>
    </rPh>
    <rPh sb="3" eb="5">
      <t>ヘンコウ</t>
    </rPh>
    <rPh sb="5" eb="7">
      <t>ナイヨウ</t>
    </rPh>
    <rPh sb="8" eb="10">
      <t>カクニン</t>
    </rPh>
    <phoneticPr fontId="6"/>
  </si>
  <si>
    <t>令和　　　　 年</t>
    <rPh sb="0" eb="2">
      <t>レイワ</t>
    </rPh>
    <phoneticPr fontId="6"/>
  </si>
  <si>
    <t>（地方本部名）</t>
    <rPh sb="1" eb="3">
      <t>チホウ</t>
    </rPh>
    <rPh sb="3" eb="5">
      <t>ホンブ</t>
    </rPh>
    <rPh sb="5" eb="6">
      <t>メイ</t>
    </rPh>
    <phoneticPr fontId="6"/>
  </si>
  <si>
    <t>青森</t>
    <rPh sb="0" eb="2">
      <t>アオモリ</t>
    </rPh>
    <phoneticPr fontId="6"/>
  </si>
  <si>
    <t>本部</t>
    <rPh sb="0" eb="2">
      <t>ホンブ</t>
    </rPh>
    <phoneticPr fontId="6"/>
  </si>
  <si>
    <t>（本部長名）</t>
    <rPh sb="1" eb="3">
      <t>ホンブ</t>
    </rPh>
    <rPh sb="3" eb="4">
      <t>チョウ</t>
    </rPh>
    <rPh sb="4" eb="5">
      <t>メイ</t>
    </rPh>
    <phoneticPr fontId="6"/>
  </si>
  <si>
    <t>※　(注意)</t>
    <rPh sb="3" eb="5">
      <t>チュウイ</t>
    </rPh>
    <phoneticPr fontId="6"/>
  </si>
  <si>
    <t>●</t>
    <phoneticPr fontId="6"/>
  </si>
  <si>
    <t>免許番号 （変更前・変更後） は必ず記入のこと。</t>
    <rPh sb="0" eb="2">
      <t>メンキョ</t>
    </rPh>
    <rPh sb="2" eb="4">
      <t>バンゴウ</t>
    </rPh>
    <rPh sb="6" eb="8">
      <t>ヘンコウ</t>
    </rPh>
    <rPh sb="8" eb="9">
      <t>マエ</t>
    </rPh>
    <rPh sb="10" eb="12">
      <t>ヘンコウ</t>
    </rPh>
    <rPh sb="12" eb="13">
      <t>ゴ</t>
    </rPh>
    <rPh sb="16" eb="17">
      <t>カナラ</t>
    </rPh>
    <rPh sb="18" eb="20">
      <t>キニュウ</t>
    </rPh>
    <phoneticPr fontId="6"/>
  </si>
  <si>
    <t>郵便番号は必ず記入のこと。</t>
    <rPh sb="0" eb="4">
      <t>ユウビンバンゴウ</t>
    </rPh>
    <rPh sb="5" eb="6">
      <t>カナラ</t>
    </rPh>
    <rPh sb="7" eb="9">
      <t>キニュウ</t>
    </rPh>
    <phoneticPr fontId="6"/>
  </si>
  <si>
    <t>地方本部用</t>
    <rPh sb="0" eb="2">
      <t>チホウ</t>
    </rPh>
    <rPh sb="2" eb="5">
      <t>ホンブヨウ</t>
    </rPh>
    <phoneticPr fontId="6"/>
  </si>
  <si>
    <t>（　　　）</t>
    <phoneticPr fontId="6"/>
  </si>
  <si>
    <t>支　部　用</t>
    <rPh sb="0" eb="1">
      <t>ササ</t>
    </rPh>
    <rPh sb="2" eb="3">
      <t>ブ</t>
    </rPh>
    <rPh sb="4" eb="5">
      <t>ヨウ</t>
    </rPh>
    <phoneticPr fontId="6"/>
  </si>
  <si>
    <t>平成 　　２５年</t>
    <rPh sb="0" eb="2">
      <t>ヘイセイ</t>
    </rPh>
    <rPh sb="7" eb="8">
      <t>ネン</t>
    </rPh>
    <phoneticPr fontId="6"/>
  </si>
  <si>
    <t>１月</t>
    <rPh sb="1" eb="2">
      <t>ガツ</t>
    </rPh>
    <phoneticPr fontId="6"/>
  </si>
  <si>
    <t>１日</t>
    <rPh sb="1" eb="2">
      <t>ニチ</t>
    </rPh>
    <phoneticPr fontId="6"/>
  </si>
  <si>
    <t>国土交通大臣</t>
    <rPh sb="0" eb="2">
      <t>コクド</t>
    </rPh>
    <rPh sb="2" eb="4">
      <t>コウツウ</t>
    </rPh>
    <rPh sb="4" eb="6">
      <t>ダイジン</t>
    </rPh>
    <phoneticPr fontId="6"/>
  </si>
  <si>
    <t>（  １  ）</t>
    <phoneticPr fontId="6"/>
  </si>
  <si>
    <t>令和 9年</t>
    <rPh sb="0" eb="2">
      <t>レイワ</t>
    </rPh>
    <rPh sb="4" eb="5">
      <t>ネン</t>
    </rPh>
    <phoneticPr fontId="6"/>
  </si>
  <si>
    <t>1月</t>
    <rPh sb="1" eb="2">
      <t>ガツ</t>
    </rPh>
    <phoneticPr fontId="6"/>
  </si>
  <si>
    <t>令和 9年</t>
    <rPh sb="0" eb="2">
      <t>レイワ</t>
    </rPh>
    <rPh sb="4" eb="5">
      <t>ネン</t>
    </rPh>
    <phoneticPr fontId="6"/>
  </si>
  <si>
    <t>1日から</t>
    <rPh sb="1" eb="2">
      <t>ニチ</t>
    </rPh>
    <phoneticPr fontId="6"/>
  </si>
  <si>
    <t>1日まで</t>
    <rPh sb="1" eb="2">
      <t>ニチ</t>
    </rPh>
    <phoneticPr fontId="6"/>
  </si>
  <si>
    <t>平成 　　２６年</t>
    <rPh sb="0" eb="2">
      <t>ヘイセイ</t>
    </rPh>
    <rPh sb="7" eb="8">
      <t>ネン</t>
    </rPh>
    <phoneticPr fontId="6"/>
  </si>
  <si>
    <t>２月</t>
  </si>
  <si>
    <t>２日</t>
    <rPh sb="1" eb="2">
      <t>ニチ</t>
    </rPh>
    <phoneticPr fontId="6"/>
  </si>
  <si>
    <t>（  ２  ）</t>
  </si>
  <si>
    <t>令和 8年</t>
    <rPh sb="0" eb="2">
      <t>レイワ</t>
    </rPh>
    <rPh sb="4" eb="5">
      <t>ネン</t>
    </rPh>
    <phoneticPr fontId="6"/>
  </si>
  <si>
    <t>2月</t>
  </si>
  <si>
    <t>令和 8年</t>
    <rPh sb="0" eb="2">
      <t>レイワ</t>
    </rPh>
    <rPh sb="4" eb="5">
      <t>ネン</t>
    </rPh>
    <phoneticPr fontId="6"/>
  </si>
  <si>
    <t>2日から</t>
    <rPh sb="1" eb="2">
      <t>ニチ</t>
    </rPh>
    <phoneticPr fontId="6"/>
  </si>
  <si>
    <t>2日まで</t>
    <rPh sb="1" eb="2">
      <t>ニチ</t>
    </rPh>
    <phoneticPr fontId="6"/>
  </si>
  <si>
    <t>男
女</t>
    <phoneticPr fontId="6"/>
  </si>
  <si>
    <t>平成 　　２７年</t>
    <rPh sb="0" eb="2">
      <t>ヘイセイ</t>
    </rPh>
    <rPh sb="7" eb="8">
      <t>ネン</t>
    </rPh>
    <phoneticPr fontId="6"/>
  </si>
  <si>
    <t>３月</t>
  </si>
  <si>
    <t>３日</t>
    <rPh sb="1" eb="2">
      <t>ニチ</t>
    </rPh>
    <phoneticPr fontId="6"/>
  </si>
  <si>
    <t>知事</t>
    <rPh sb="0" eb="2">
      <t>チジ</t>
    </rPh>
    <phoneticPr fontId="6"/>
  </si>
  <si>
    <t>（  ３  ）</t>
  </si>
  <si>
    <t>令和 7年</t>
    <rPh sb="0" eb="2">
      <t>レイワ</t>
    </rPh>
    <rPh sb="4" eb="5">
      <t>ネン</t>
    </rPh>
    <phoneticPr fontId="6"/>
  </si>
  <si>
    <t>3月</t>
  </si>
  <si>
    <t>令和 7年</t>
    <rPh sb="0" eb="2">
      <t>レイワ</t>
    </rPh>
    <rPh sb="4" eb="5">
      <t>ネン</t>
    </rPh>
    <phoneticPr fontId="6"/>
  </si>
  <si>
    <t>3日から</t>
    <rPh sb="1" eb="2">
      <t>ニチ</t>
    </rPh>
    <phoneticPr fontId="6"/>
  </si>
  <si>
    <t>3日まで</t>
    <rPh sb="1" eb="2">
      <t>ニチ</t>
    </rPh>
    <phoneticPr fontId="6"/>
  </si>
  <si>
    <t>男</t>
    <rPh sb="0" eb="1">
      <t>オトコ</t>
    </rPh>
    <phoneticPr fontId="6"/>
  </si>
  <si>
    <t>平成 　　２８年</t>
    <rPh sb="0" eb="2">
      <t>ヘイセイ</t>
    </rPh>
    <rPh sb="7" eb="8">
      <t>ネン</t>
    </rPh>
    <phoneticPr fontId="6"/>
  </si>
  <si>
    <t>４月</t>
  </si>
  <si>
    <t>４日</t>
    <rPh sb="1" eb="2">
      <t>ニチ</t>
    </rPh>
    <phoneticPr fontId="6"/>
  </si>
  <si>
    <t>（  ４  ）</t>
  </si>
  <si>
    <t>令和 6年</t>
    <rPh sb="0" eb="2">
      <t>レイワ</t>
    </rPh>
    <rPh sb="4" eb="5">
      <t>ネン</t>
    </rPh>
    <phoneticPr fontId="6"/>
  </si>
  <si>
    <t>4月</t>
  </si>
  <si>
    <t>令和 6年</t>
    <rPh sb="0" eb="2">
      <t>レイワ</t>
    </rPh>
    <rPh sb="4" eb="5">
      <t>ネン</t>
    </rPh>
    <phoneticPr fontId="6"/>
  </si>
  <si>
    <t>4日から</t>
    <rPh sb="1" eb="2">
      <t>ニチ</t>
    </rPh>
    <phoneticPr fontId="6"/>
  </si>
  <si>
    <t>4日まで</t>
    <rPh sb="1" eb="2">
      <t>ニチ</t>
    </rPh>
    <phoneticPr fontId="6"/>
  </si>
  <si>
    <t>女</t>
    <rPh sb="0" eb="1">
      <t>オンナ</t>
    </rPh>
    <phoneticPr fontId="6"/>
  </si>
  <si>
    <t>平成 　　２９年</t>
    <rPh sb="0" eb="2">
      <t>ヘイセイ</t>
    </rPh>
    <rPh sb="7" eb="8">
      <t>ネン</t>
    </rPh>
    <phoneticPr fontId="6"/>
  </si>
  <si>
    <t>５月</t>
  </si>
  <si>
    <t>５日</t>
    <rPh sb="1" eb="2">
      <t>ニチ</t>
    </rPh>
    <phoneticPr fontId="6"/>
  </si>
  <si>
    <t>（  ５  ）</t>
  </si>
  <si>
    <t>令和 5年</t>
    <rPh sb="0" eb="2">
      <t>レイワ</t>
    </rPh>
    <rPh sb="4" eb="5">
      <t>ネン</t>
    </rPh>
    <phoneticPr fontId="6"/>
  </si>
  <si>
    <t>5月</t>
  </si>
  <si>
    <t>令和 5年</t>
    <rPh sb="0" eb="2">
      <t>レイワ</t>
    </rPh>
    <rPh sb="4" eb="5">
      <t>ネン</t>
    </rPh>
    <phoneticPr fontId="6"/>
  </si>
  <si>
    <t>5日から</t>
    <rPh sb="1" eb="2">
      <t>ニチ</t>
    </rPh>
    <phoneticPr fontId="6"/>
  </si>
  <si>
    <t>5日まで</t>
    <rPh sb="1" eb="2">
      <t>ニチ</t>
    </rPh>
    <phoneticPr fontId="6"/>
  </si>
  <si>
    <t>平成 　　３０年</t>
    <rPh sb="0" eb="2">
      <t>ヘイセイ</t>
    </rPh>
    <rPh sb="7" eb="8">
      <t>ネン</t>
    </rPh>
    <phoneticPr fontId="6"/>
  </si>
  <si>
    <t>６月</t>
  </si>
  <si>
    <t>６日</t>
    <rPh sb="1" eb="2">
      <t>ニチ</t>
    </rPh>
    <phoneticPr fontId="6"/>
  </si>
  <si>
    <t>（  ６  ）</t>
  </si>
  <si>
    <t>令和 4年</t>
    <rPh sb="0" eb="2">
      <t>レイワ</t>
    </rPh>
    <rPh sb="4" eb="5">
      <t>ネン</t>
    </rPh>
    <phoneticPr fontId="6"/>
  </si>
  <si>
    <t>6月</t>
  </si>
  <si>
    <t>令和 4年</t>
    <rPh sb="0" eb="2">
      <t>レイワ</t>
    </rPh>
    <rPh sb="4" eb="5">
      <t>ネン</t>
    </rPh>
    <phoneticPr fontId="6"/>
  </si>
  <si>
    <t>6日から</t>
    <rPh sb="1" eb="2">
      <t>ニチ</t>
    </rPh>
    <phoneticPr fontId="6"/>
  </si>
  <si>
    <t>6日まで</t>
    <rPh sb="1" eb="2">
      <t>ニチ</t>
    </rPh>
    <phoneticPr fontId="6"/>
  </si>
  <si>
    <t>平成 　　３１年</t>
    <rPh sb="0" eb="2">
      <t>ヘイセイ</t>
    </rPh>
    <rPh sb="7" eb="8">
      <t>ネン</t>
    </rPh>
    <phoneticPr fontId="6"/>
  </si>
  <si>
    <t>７月</t>
  </si>
  <si>
    <t>７日</t>
    <rPh sb="1" eb="2">
      <t>ニチ</t>
    </rPh>
    <phoneticPr fontId="6"/>
  </si>
  <si>
    <t>（  ７  ）</t>
  </si>
  <si>
    <t>令和 3年</t>
    <rPh sb="0" eb="2">
      <t>レイワ</t>
    </rPh>
    <rPh sb="4" eb="5">
      <t>ネン</t>
    </rPh>
    <phoneticPr fontId="6"/>
  </si>
  <si>
    <t>7月</t>
  </si>
  <si>
    <t>令和 3年</t>
    <rPh sb="0" eb="2">
      <t>レイワ</t>
    </rPh>
    <rPh sb="4" eb="5">
      <t>ネン</t>
    </rPh>
    <phoneticPr fontId="6"/>
  </si>
  <si>
    <t>7日から</t>
    <rPh sb="1" eb="2">
      <t>ニチ</t>
    </rPh>
    <phoneticPr fontId="6"/>
  </si>
  <si>
    <t>7日まで</t>
    <rPh sb="1" eb="2">
      <t>ニチ</t>
    </rPh>
    <phoneticPr fontId="6"/>
  </si>
  <si>
    <t>令和　　　 １年</t>
    <rPh sb="0" eb="2">
      <t>レイワ</t>
    </rPh>
    <rPh sb="7" eb="8">
      <t>ネン</t>
    </rPh>
    <phoneticPr fontId="6"/>
  </si>
  <si>
    <t>８月</t>
  </si>
  <si>
    <t>８日</t>
    <rPh sb="1" eb="2">
      <t>ニチ</t>
    </rPh>
    <phoneticPr fontId="6"/>
  </si>
  <si>
    <t>（  ８  ）</t>
  </si>
  <si>
    <t>令和 2年</t>
    <rPh sb="0" eb="2">
      <t>レイワ</t>
    </rPh>
    <rPh sb="4" eb="5">
      <t>ネン</t>
    </rPh>
    <phoneticPr fontId="6"/>
  </si>
  <si>
    <t>8月</t>
  </si>
  <si>
    <t>令和 2年</t>
    <rPh sb="0" eb="2">
      <t>レイワ</t>
    </rPh>
    <rPh sb="4" eb="5">
      <t>ネン</t>
    </rPh>
    <phoneticPr fontId="6"/>
  </si>
  <si>
    <t>8日から</t>
    <rPh sb="1" eb="2">
      <t>ニチ</t>
    </rPh>
    <phoneticPr fontId="6"/>
  </si>
  <si>
    <t>8日まで</t>
    <rPh sb="1" eb="2">
      <t>ニチ</t>
    </rPh>
    <phoneticPr fontId="6"/>
  </si>
  <si>
    <t>令和　　　 ２年</t>
    <rPh sb="0" eb="2">
      <t>レイワ</t>
    </rPh>
    <rPh sb="7" eb="8">
      <t>ネン</t>
    </rPh>
    <phoneticPr fontId="6"/>
  </si>
  <si>
    <t>９月</t>
  </si>
  <si>
    <t>９日</t>
    <rPh sb="1" eb="2">
      <t>ニチ</t>
    </rPh>
    <phoneticPr fontId="6"/>
  </si>
  <si>
    <t>（  ９  ）</t>
  </si>
  <si>
    <t>令和 1年</t>
    <rPh sb="0" eb="2">
      <t>レイワ</t>
    </rPh>
    <rPh sb="4" eb="5">
      <t>ネン</t>
    </rPh>
    <phoneticPr fontId="6"/>
  </si>
  <si>
    <t>9月</t>
  </si>
  <si>
    <t>令和 1年</t>
    <rPh sb="0" eb="2">
      <t>レイワ</t>
    </rPh>
    <rPh sb="4" eb="5">
      <t>ネン</t>
    </rPh>
    <phoneticPr fontId="6"/>
  </si>
  <si>
    <t>9日から</t>
    <rPh sb="1" eb="2">
      <t>ニチ</t>
    </rPh>
    <phoneticPr fontId="6"/>
  </si>
  <si>
    <t>9日まで</t>
    <rPh sb="1" eb="2">
      <t>ニチ</t>
    </rPh>
    <phoneticPr fontId="6"/>
  </si>
  <si>
    <t>令和　　　 ３年</t>
    <rPh sb="0" eb="2">
      <t>レイワ</t>
    </rPh>
    <rPh sb="7" eb="8">
      <t>ネン</t>
    </rPh>
    <phoneticPr fontId="6"/>
  </si>
  <si>
    <t>１０月</t>
  </si>
  <si>
    <t>１０日</t>
    <rPh sb="2" eb="3">
      <t>ニチ</t>
    </rPh>
    <phoneticPr fontId="6"/>
  </si>
  <si>
    <t>（  10  ）</t>
    <phoneticPr fontId="6"/>
  </si>
  <si>
    <t>平成31年</t>
    <rPh sb="4" eb="5">
      <t>ネン</t>
    </rPh>
    <phoneticPr fontId="6"/>
  </si>
  <si>
    <t>10月</t>
  </si>
  <si>
    <t>平成36年</t>
  </si>
  <si>
    <t>10日から</t>
    <rPh sb="2" eb="3">
      <t>ニチ</t>
    </rPh>
    <phoneticPr fontId="6"/>
  </si>
  <si>
    <t>10日まで</t>
    <rPh sb="2" eb="3">
      <t>ニチ</t>
    </rPh>
    <phoneticPr fontId="6"/>
  </si>
  <si>
    <t>令和　　　 ４年</t>
    <rPh sb="0" eb="2">
      <t>レイワ</t>
    </rPh>
    <rPh sb="7" eb="8">
      <t>ネン</t>
    </rPh>
    <phoneticPr fontId="6"/>
  </si>
  <si>
    <t>１１月</t>
  </si>
  <si>
    <t>１１日</t>
    <rPh sb="2" eb="3">
      <t>ニチ</t>
    </rPh>
    <phoneticPr fontId="6"/>
  </si>
  <si>
    <t>（  11  ）</t>
  </si>
  <si>
    <t>平成30年</t>
    <rPh sb="4" eb="5">
      <t>ネン</t>
    </rPh>
    <phoneticPr fontId="6"/>
  </si>
  <si>
    <t>11月</t>
  </si>
  <si>
    <t>平成35年</t>
    <rPh sb="4" eb="5">
      <t>ネン</t>
    </rPh>
    <phoneticPr fontId="6"/>
  </si>
  <si>
    <t>11日から</t>
    <rPh sb="2" eb="3">
      <t>ニチ</t>
    </rPh>
    <phoneticPr fontId="6"/>
  </si>
  <si>
    <t>11日まで</t>
    <rPh sb="2" eb="3">
      <t>ニチ</t>
    </rPh>
    <phoneticPr fontId="6"/>
  </si>
  <si>
    <t>令和　　　 ５年</t>
    <rPh sb="0" eb="2">
      <t>レイワ</t>
    </rPh>
    <rPh sb="7" eb="8">
      <t>ネン</t>
    </rPh>
    <phoneticPr fontId="6"/>
  </si>
  <si>
    <t>１２月</t>
  </si>
  <si>
    <t>１２日</t>
    <rPh sb="2" eb="3">
      <t>ニチ</t>
    </rPh>
    <phoneticPr fontId="6"/>
  </si>
  <si>
    <t>（  12  ）</t>
  </si>
  <si>
    <t>平成29年</t>
    <rPh sb="4" eb="5">
      <t>ネン</t>
    </rPh>
    <phoneticPr fontId="6"/>
  </si>
  <si>
    <t>12月</t>
  </si>
  <si>
    <t>平成34年</t>
    <rPh sb="4" eb="5">
      <t>ネン</t>
    </rPh>
    <phoneticPr fontId="6"/>
  </si>
  <si>
    <t>12日から</t>
    <rPh sb="2" eb="3">
      <t>ニチ</t>
    </rPh>
    <phoneticPr fontId="6"/>
  </si>
  <si>
    <t>12日まで</t>
    <rPh sb="2" eb="3">
      <t>ニチ</t>
    </rPh>
    <phoneticPr fontId="6"/>
  </si>
  <si>
    <t>令和　　　 ６年</t>
    <rPh sb="0" eb="2">
      <t>レイワ</t>
    </rPh>
    <rPh sb="7" eb="8">
      <t>ネン</t>
    </rPh>
    <phoneticPr fontId="6"/>
  </si>
  <si>
    <t>１３日</t>
    <rPh sb="2" eb="3">
      <t>ニチ</t>
    </rPh>
    <phoneticPr fontId="6"/>
  </si>
  <si>
    <t>（  13  ）</t>
  </si>
  <si>
    <t>平成28年</t>
    <rPh sb="4" eb="5">
      <t>ネン</t>
    </rPh>
    <phoneticPr fontId="6"/>
  </si>
  <si>
    <t>平成33年</t>
    <rPh sb="4" eb="5">
      <t>ネン</t>
    </rPh>
    <phoneticPr fontId="6"/>
  </si>
  <si>
    <t>13日から</t>
    <rPh sb="2" eb="3">
      <t>ニチ</t>
    </rPh>
    <phoneticPr fontId="6"/>
  </si>
  <si>
    <t>13日まで</t>
    <rPh sb="2" eb="3">
      <t>ニチ</t>
    </rPh>
    <phoneticPr fontId="6"/>
  </si>
  <si>
    <t>１４日</t>
    <rPh sb="2" eb="3">
      <t>ニチ</t>
    </rPh>
    <phoneticPr fontId="6"/>
  </si>
  <si>
    <t>（  14  ）</t>
  </si>
  <si>
    <t>平成27年</t>
    <rPh sb="4" eb="5">
      <t>ネン</t>
    </rPh>
    <phoneticPr fontId="6"/>
  </si>
  <si>
    <t>14日から</t>
    <rPh sb="2" eb="3">
      <t>ニチ</t>
    </rPh>
    <phoneticPr fontId="6"/>
  </si>
  <si>
    <t>14日まで</t>
    <rPh sb="2" eb="3">
      <t>ニチ</t>
    </rPh>
    <phoneticPr fontId="6"/>
  </si>
  <si>
    <t>１５日</t>
    <rPh sb="2" eb="3">
      <t>ニチ</t>
    </rPh>
    <phoneticPr fontId="6"/>
  </si>
  <si>
    <t>（  15  ）</t>
  </si>
  <si>
    <t>平成26年</t>
    <rPh sb="4" eb="5">
      <t>ネン</t>
    </rPh>
    <phoneticPr fontId="6"/>
  </si>
  <si>
    <t>15日から</t>
    <rPh sb="2" eb="3">
      <t>ニチ</t>
    </rPh>
    <phoneticPr fontId="6"/>
  </si>
  <si>
    <t>15日まで</t>
    <rPh sb="2" eb="3">
      <t>ニチ</t>
    </rPh>
    <phoneticPr fontId="6"/>
  </si>
  <si>
    <t>１６日</t>
    <rPh sb="2" eb="3">
      <t>ニチ</t>
    </rPh>
    <phoneticPr fontId="6"/>
  </si>
  <si>
    <t>（  16  ）</t>
  </si>
  <si>
    <t>平成25年</t>
    <rPh sb="4" eb="5">
      <t>ネン</t>
    </rPh>
    <phoneticPr fontId="6"/>
  </si>
  <si>
    <t>16日から</t>
    <rPh sb="2" eb="3">
      <t>ニチ</t>
    </rPh>
    <phoneticPr fontId="6"/>
  </si>
  <si>
    <t>16日まで</t>
    <rPh sb="2" eb="3">
      <t>ニチ</t>
    </rPh>
    <phoneticPr fontId="6"/>
  </si>
  <si>
    <t>１７日</t>
    <rPh sb="2" eb="3">
      <t>ニチ</t>
    </rPh>
    <phoneticPr fontId="6"/>
  </si>
  <si>
    <t>平成24年</t>
    <rPh sb="4" eb="5">
      <t>ネン</t>
    </rPh>
    <phoneticPr fontId="6"/>
  </si>
  <si>
    <t>17日から</t>
    <rPh sb="2" eb="3">
      <t>ニチ</t>
    </rPh>
    <phoneticPr fontId="6"/>
  </si>
  <si>
    <t>17日まで</t>
    <rPh sb="2" eb="3">
      <t>ニチ</t>
    </rPh>
    <phoneticPr fontId="6"/>
  </si>
  <si>
    <t>１８日</t>
    <rPh sb="2" eb="3">
      <t>ニチ</t>
    </rPh>
    <phoneticPr fontId="6"/>
  </si>
  <si>
    <t>平成23年</t>
    <rPh sb="4" eb="5">
      <t>ネン</t>
    </rPh>
    <phoneticPr fontId="6"/>
  </si>
  <si>
    <t>18日から</t>
    <rPh sb="2" eb="3">
      <t>ニチ</t>
    </rPh>
    <phoneticPr fontId="6"/>
  </si>
  <si>
    <t>18日まで</t>
    <rPh sb="2" eb="3">
      <t>ニチ</t>
    </rPh>
    <phoneticPr fontId="6"/>
  </si>
  <si>
    <t>１９日</t>
    <rPh sb="2" eb="3">
      <t>ニチ</t>
    </rPh>
    <phoneticPr fontId="6"/>
  </si>
  <si>
    <t>平成22年</t>
    <rPh sb="4" eb="5">
      <t>ネン</t>
    </rPh>
    <phoneticPr fontId="6"/>
  </si>
  <si>
    <t>19日から</t>
    <rPh sb="2" eb="3">
      <t>ニチ</t>
    </rPh>
    <phoneticPr fontId="6"/>
  </si>
  <si>
    <t>19日まで</t>
    <rPh sb="2" eb="3">
      <t>ニチ</t>
    </rPh>
    <phoneticPr fontId="6"/>
  </si>
  <si>
    <t>２０日</t>
    <rPh sb="2" eb="3">
      <t>ニチ</t>
    </rPh>
    <phoneticPr fontId="6"/>
  </si>
  <si>
    <t>平成21年</t>
    <rPh sb="4" eb="5">
      <t>ネン</t>
    </rPh>
    <phoneticPr fontId="6"/>
  </si>
  <si>
    <t>20日から</t>
    <rPh sb="2" eb="3">
      <t>ニチ</t>
    </rPh>
    <phoneticPr fontId="6"/>
  </si>
  <si>
    <t>20日まで</t>
    <rPh sb="2" eb="3">
      <t>ニチ</t>
    </rPh>
    <phoneticPr fontId="6"/>
  </si>
  <si>
    <t>２１日</t>
    <rPh sb="2" eb="3">
      <t>ニチ</t>
    </rPh>
    <phoneticPr fontId="6"/>
  </si>
  <si>
    <t>平成20年</t>
    <rPh sb="4" eb="5">
      <t>ネン</t>
    </rPh>
    <phoneticPr fontId="6"/>
  </si>
  <si>
    <t>21日から</t>
    <rPh sb="2" eb="3">
      <t>ニチ</t>
    </rPh>
    <phoneticPr fontId="6"/>
  </si>
  <si>
    <t>21日まで</t>
    <rPh sb="2" eb="3">
      <t>ニチ</t>
    </rPh>
    <phoneticPr fontId="6"/>
  </si>
  <si>
    <t>２２日</t>
    <rPh sb="2" eb="3">
      <t>ニチ</t>
    </rPh>
    <phoneticPr fontId="6"/>
  </si>
  <si>
    <t>-----</t>
    <phoneticPr fontId="6"/>
  </si>
  <si>
    <t>22日から</t>
    <rPh sb="2" eb="3">
      <t>ニチ</t>
    </rPh>
    <phoneticPr fontId="6"/>
  </si>
  <si>
    <t>22日まで</t>
    <rPh sb="2" eb="3">
      <t>ニチ</t>
    </rPh>
    <phoneticPr fontId="6"/>
  </si>
  <si>
    <t>２３日</t>
    <rPh sb="2" eb="3">
      <t>ニチ</t>
    </rPh>
    <phoneticPr fontId="6"/>
  </si>
  <si>
    <t>23日から</t>
    <rPh sb="2" eb="3">
      <t>ニチ</t>
    </rPh>
    <phoneticPr fontId="6"/>
  </si>
  <si>
    <t>23日まで</t>
    <rPh sb="2" eb="3">
      <t>ニチ</t>
    </rPh>
    <phoneticPr fontId="6"/>
  </si>
  <si>
    <t>２４日</t>
    <rPh sb="2" eb="3">
      <t>ニチ</t>
    </rPh>
    <phoneticPr fontId="6"/>
  </si>
  <si>
    <t>24日から</t>
    <rPh sb="2" eb="3">
      <t>ニチ</t>
    </rPh>
    <phoneticPr fontId="6"/>
  </si>
  <si>
    <t>24日まで</t>
    <rPh sb="2" eb="3">
      <t>ニチ</t>
    </rPh>
    <phoneticPr fontId="6"/>
  </si>
  <si>
    <t>２５日</t>
    <rPh sb="2" eb="3">
      <t>ニチ</t>
    </rPh>
    <phoneticPr fontId="6"/>
  </si>
  <si>
    <t>25日から</t>
    <rPh sb="2" eb="3">
      <t>ニチ</t>
    </rPh>
    <phoneticPr fontId="6"/>
  </si>
  <si>
    <t>25日まで</t>
    <rPh sb="2" eb="3">
      <t>ニチ</t>
    </rPh>
    <phoneticPr fontId="6"/>
  </si>
  <si>
    <t>２６日</t>
    <rPh sb="2" eb="3">
      <t>ニチ</t>
    </rPh>
    <phoneticPr fontId="6"/>
  </si>
  <si>
    <t>26日から</t>
    <rPh sb="2" eb="3">
      <t>ニチ</t>
    </rPh>
    <phoneticPr fontId="6"/>
  </si>
  <si>
    <t>26日まで</t>
    <rPh sb="2" eb="3">
      <t>ニチ</t>
    </rPh>
    <phoneticPr fontId="6"/>
  </si>
  <si>
    <t>２７日</t>
    <rPh sb="2" eb="3">
      <t>ニチ</t>
    </rPh>
    <phoneticPr fontId="6"/>
  </si>
  <si>
    <t>27日から</t>
    <rPh sb="2" eb="3">
      <t>ニチ</t>
    </rPh>
    <phoneticPr fontId="6"/>
  </si>
  <si>
    <t>27日まで</t>
    <rPh sb="2" eb="3">
      <t>ニチ</t>
    </rPh>
    <phoneticPr fontId="6"/>
  </si>
  <si>
    <t>２８日</t>
    <rPh sb="2" eb="3">
      <t>ニチ</t>
    </rPh>
    <phoneticPr fontId="6"/>
  </si>
  <si>
    <t>28日から</t>
    <rPh sb="2" eb="3">
      <t>ニチ</t>
    </rPh>
    <phoneticPr fontId="6"/>
  </si>
  <si>
    <t>28日まで</t>
    <rPh sb="2" eb="3">
      <t>ニチ</t>
    </rPh>
    <phoneticPr fontId="6"/>
  </si>
  <si>
    <t>２９日</t>
    <rPh sb="2" eb="3">
      <t>ニチ</t>
    </rPh>
    <phoneticPr fontId="6"/>
  </si>
  <si>
    <t>29日から</t>
    <rPh sb="2" eb="3">
      <t>ニチ</t>
    </rPh>
    <phoneticPr fontId="6"/>
  </si>
  <si>
    <t>29日まで</t>
    <rPh sb="2" eb="3">
      <t>ニチ</t>
    </rPh>
    <phoneticPr fontId="6"/>
  </si>
  <si>
    <t>３０日</t>
    <rPh sb="2" eb="3">
      <t>ニチ</t>
    </rPh>
    <phoneticPr fontId="6"/>
  </si>
  <si>
    <t>30日から</t>
    <rPh sb="2" eb="3">
      <t>ニチ</t>
    </rPh>
    <phoneticPr fontId="6"/>
  </si>
  <si>
    <t>30日まで</t>
    <rPh sb="2" eb="3">
      <t>ニチ</t>
    </rPh>
    <phoneticPr fontId="6"/>
  </si>
  <si>
    <t>３１日</t>
    <rPh sb="2" eb="3">
      <t>ニチ</t>
    </rPh>
    <phoneticPr fontId="6"/>
  </si>
  <si>
    <t>31日から</t>
    <rPh sb="2" eb="3">
      <t>ニチ</t>
    </rPh>
    <phoneticPr fontId="6"/>
  </si>
  <si>
    <t>31日まで</t>
    <rPh sb="2" eb="3">
      <t>ニチ</t>
    </rPh>
    <phoneticPr fontId="6"/>
  </si>
  <si>
    <t>整理番号</t>
    <rPh sb="0" eb="2">
      <t>セイリ</t>
    </rPh>
    <rPh sb="2" eb="4">
      <t>バンゴウ</t>
    </rPh>
    <phoneticPr fontId="6"/>
  </si>
  <si>
    <t>第　　　　号</t>
    <rPh sb="0" eb="1">
      <t>ダイ</t>
    </rPh>
    <rPh sb="5" eb="6">
      <t>ゴウ</t>
    </rPh>
    <phoneticPr fontId="6"/>
  </si>
  <si>
    <t>連　帯　保　証　書</t>
    <rPh sb="0" eb="1">
      <t>レン</t>
    </rPh>
    <rPh sb="2" eb="3">
      <t>オビ</t>
    </rPh>
    <rPh sb="4" eb="5">
      <t>ホ</t>
    </rPh>
    <rPh sb="6" eb="7">
      <t>アカシ</t>
    </rPh>
    <rPh sb="8" eb="9">
      <t>ショ</t>
    </rPh>
    <phoneticPr fontId="6"/>
  </si>
  <si>
    <t>　公益社団法人　全国宅地建物取引業保証協会</t>
    <rPh sb="1" eb="3">
      <t>コウエキ</t>
    </rPh>
    <rPh sb="3" eb="5">
      <t>シャダン</t>
    </rPh>
    <rPh sb="5" eb="7">
      <t>ホウジン</t>
    </rPh>
    <rPh sb="8" eb="10">
      <t>ゼンコク</t>
    </rPh>
    <rPh sb="10" eb="12">
      <t>タクチ</t>
    </rPh>
    <rPh sb="12" eb="14">
      <t>タテモノ</t>
    </rPh>
    <rPh sb="14" eb="16">
      <t>トリヒキ</t>
    </rPh>
    <rPh sb="16" eb="17">
      <t>ギョウ</t>
    </rPh>
    <rPh sb="17" eb="19">
      <t>ホショウ</t>
    </rPh>
    <rPh sb="19" eb="21">
      <t>キョウカイ</t>
    </rPh>
    <phoneticPr fontId="6"/>
  </si>
  <si>
    <t>　　　会　長　　坂　本　　久 　　殿</t>
    <rPh sb="3" eb="4">
      <t>カイ</t>
    </rPh>
    <rPh sb="5" eb="6">
      <t>チョウ</t>
    </rPh>
    <rPh sb="8" eb="9">
      <t>サカ</t>
    </rPh>
    <rPh sb="10" eb="11">
      <t>ホン</t>
    </rPh>
    <rPh sb="13" eb="14">
      <t>ヒサシ</t>
    </rPh>
    <rPh sb="17" eb="18">
      <t>ドノ</t>
    </rPh>
    <phoneticPr fontId="6"/>
  </si>
  <si>
    <t>　　　　　　　　　（法　人　名）</t>
    <rPh sb="10" eb="11">
      <t>ホウ</t>
    </rPh>
    <rPh sb="12" eb="13">
      <t>ヒト</t>
    </rPh>
    <rPh sb="14" eb="15">
      <t>メイ</t>
    </rPh>
    <phoneticPr fontId="6"/>
  </si>
  <si>
    <t>１　私は　　　　　　　　　　　に関し、同社の取引の相手方等からの請求により、宅地　</t>
    <rPh sb="2" eb="3">
      <t>ワタシ</t>
    </rPh>
    <rPh sb="16" eb="17">
      <t>カン</t>
    </rPh>
    <rPh sb="19" eb="21">
      <t>ドウシャ</t>
    </rPh>
    <rPh sb="22" eb="24">
      <t>トリヒキ</t>
    </rPh>
    <rPh sb="25" eb="27">
      <t>アイテ</t>
    </rPh>
    <rPh sb="27" eb="28">
      <t>カタ</t>
    </rPh>
    <rPh sb="28" eb="29">
      <t>トウ</t>
    </rPh>
    <rPh sb="32" eb="34">
      <t>セイキュウ</t>
    </rPh>
    <phoneticPr fontId="6"/>
  </si>
  <si>
    <t xml:space="preserve"> 建物取引業法第64条の8の規定に基づいて弁済業務保証金の還付がなされた場合には、</t>
    <rPh sb="1" eb="3">
      <t>タテモノ</t>
    </rPh>
    <rPh sb="3" eb="5">
      <t>トリヒキ</t>
    </rPh>
    <rPh sb="5" eb="7">
      <t>ギョウホウ</t>
    </rPh>
    <rPh sb="7" eb="8">
      <t>ダイ</t>
    </rPh>
    <rPh sb="10" eb="11">
      <t>ジョウ</t>
    </rPh>
    <rPh sb="14" eb="16">
      <t>キテイ</t>
    </rPh>
    <rPh sb="17" eb="18">
      <t>モト</t>
    </rPh>
    <rPh sb="21" eb="23">
      <t>ベンサイ</t>
    </rPh>
    <rPh sb="23" eb="25">
      <t>ギョウム</t>
    </rPh>
    <rPh sb="25" eb="28">
      <t>ホショウキン</t>
    </rPh>
    <rPh sb="29" eb="31">
      <t>カンプ</t>
    </rPh>
    <phoneticPr fontId="6"/>
  </si>
  <si>
    <t xml:space="preserve"> 同法第64条の10の規定に基づいて同社が貴協会に支払うべき還付充当金納付債務に</t>
    <rPh sb="11" eb="13">
      <t>キテイ</t>
    </rPh>
    <rPh sb="35" eb="37">
      <t>ノウフ</t>
    </rPh>
    <rPh sb="37" eb="39">
      <t>サイム</t>
    </rPh>
    <phoneticPr fontId="6"/>
  </si>
  <si>
    <r>
      <t xml:space="preserve"> ついて、連帯して保証いたします。　　　　　　　　　　　　　　　　　　</t>
    </r>
    <r>
      <rPr>
        <sz val="12"/>
        <color indexed="9"/>
        <rFont val="ＭＳ 明朝"/>
        <family val="1"/>
        <charset val="128"/>
      </rPr>
      <t>　　　　　。</t>
    </r>
    <phoneticPr fontId="6"/>
  </si>
  <si>
    <t>　私は、次の①～③の場合においても、上記連帯保証の履行責任を負うことを確認・</t>
    <phoneticPr fontId="6"/>
  </si>
  <si>
    <r>
      <t xml:space="preserve"> 理解いたしました。　　　　　　　　　　　　　　　　　　　　　　　　　　　　　　</t>
    </r>
    <r>
      <rPr>
        <sz val="12"/>
        <color indexed="9"/>
        <rFont val="ＭＳ 明朝"/>
        <family val="1"/>
        <charset val="128"/>
      </rPr>
      <t>。</t>
    </r>
    <phoneticPr fontId="6"/>
  </si>
  <si>
    <t>　①　私が同社の代表取締役（代表者）を退任し、新任の代表取締役（代表者）が選任され</t>
    <phoneticPr fontId="6"/>
  </si>
  <si>
    <r>
      <t>　　ない場合における還付充当金納付債務の一切。　　　　　　　　　　　　　　　</t>
    </r>
    <r>
      <rPr>
        <sz val="11"/>
        <color indexed="9"/>
        <rFont val="ＭＳ 明朝"/>
        <family val="1"/>
        <charset val="128"/>
      </rPr>
      <t>　　　。</t>
    </r>
    <phoneticPr fontId="6"/>
  </si>
  <si>
    <t>　②　私が同社の代表取締役（代表者）を退任し、新任の代表取締役（代表者）が選任され</t>
    <phoneticPr fontId="6"/>
  </si>
  <si>
    <t>　　た場合でも、新任の代表取締役（代表者）が貴協会に対し還付充当金納付債務について</t>
    <phoneticPr fontId="6"/>
  </si>
  <si>
    <t>　　の連帯保証書を差し入れない場合における還付充当金納付債務の一切（なお、私が同社</t>
    <rPh sb="37" eb="38">
      <t>ワタシ</t>
    </rPh>
    <rPh sb="39" eb="41">
      <t>ドウシャ</t>
    </rPh>
    <phoneticPr fontId="6"/>
  </si>
  <si>
    <t>　　の代表取締役（代表者）を退任した後の同社の還付充当金納付債務を含みます。）。　　</t>
    <phoneticPr fontId="6"/>
  </si>
  <si>
    <t>　③　私が同社の代表取締役（代表者）を退任し、新任の代表取締役（代表者）が選任さ</t>
    <phoneticPr fontId="6"/>
  </si>
  <si>
    <t>　　れ、新任の代表取締役（代表者）が貴協会に対し還付充当金納付債務についての連帯</t>
    <phoneticPr fontId="6"/>
  </si>
  <si>
    <t>　　保証書を差し入れて連帯保証をした場合において、私が同社の代表取締役（代表者）</t>
    <phoneticPr fontId="6"/>
  </si>
  <si>
    <r>
      <t>　　を退任する以前の同社の行為に関する還付充当金納付債務の一切。　　　　　　</t>
    </r>
    <r>
      <rPr>
        <sz val="11"/>
        <color indexed="9"/>
        <rFont val="ＭＳ 明朝"/>
        <family val="1"/>
        <charset val="128"/>
      </rPr>
      <t>　　。</t>
    </r>
    <phoneticPr fontId="6"/>
  </si>
  <si>
    <t>極度額：</t>
    <phoneticPr fontId="6"/>
  </si>
  <si>
    <t>1,000</t>
  </si>
  <si>
    <t>万 円</t>
    <phoneticPr fontId="6"/>
  </si>
  <si>
    <t>（極度額は、宅地建物取引業法第64条の８第１項の規定により①主たる事務所分として1,000万円、②設置する従たる事務所の数に500万円を乗じた額を算出し、①と②の合計額を記入。）</t>
    <rPh sb="36" eb="37">
      <t>ブン</t>
    </rPh>
    <rPh sb="49" eb="51">
      <t>セッチ</t>
    </rPh>
    <rPh sb="53" eb="54">
      <t>ジュウ</t>
    </rPh>
    <rPh sb="60" eb="61">
      <t>カズ</t>
    </rPh>
    <rPh sb="68" eb="69">
      <t>ジョウ</t>
    </rPh>
    <rPh sb="71" eb="72">
      <t>ガク</t>
    </rPh>
    <rPh sb="73" eb="75">
      <t>サンシュツ</t>
    </rPh>
    <phoneticPr fontId="6"/>
  </si>
  <si>
    <t>２　私は、　　　　　　　　　　から、民法第465条の10所定の(1)財産及び収支</t>
    <rPh sb="20" eb="21">
      <t>ダイ</t>
    </rPh>
    <phoneticPr fontId="6"/>
  </si>
  <si>
    <t xml:space="preserve"> の状況(2)主たる債務以外に負担している債務の有無並びにその額及び履行状況</t>
    <rPh sb="36" eb="38">
      <t>ジョウキョウ</t>
    </rPh>
    <phoneticPr fontId="6"/>
  </si>
  <si>
    <t xml:space="preserve"> (3)主たる債務の担保として他に提供し又は提供しようとするものがあるときは</t>
    <phoneticPr fontId="6"/>
  </si>
  <si>
    <r>
      <t xml:space="preserve"> その旨及びその内容について、情報提供を受け、理解しています。　　　　　　　</t>
    </r>
    <r>
      <rPr>
        <sz val="12"/>
        <color indexed="9"/>
        <rFont val="ＭＳ 明朝"/>
        <family val="1"/>
        <charset val="128"/>
      </rPr>
      <t>　。</t>
    </r>
    <phoneticPr fontId="6"/>
  </si>
  <si>
    <t>　　　令和　 　年　 　月　　 日</t>
    <rPh sb="3" eb="4">
      <t>レイ</t>
    </rPh>
    <rPh sb="4" eb="5">
      <t>ワ</t>
    </rPh>
    <rPh sb="8" eb="9">
      <t>ネン</t>
    </rPh>
    <rPh sb="12" eb="13">
      <t>ツキ</t>
    </rPh>
    <rPh sb="16" eb="17">
      <t>ニチ</t>
    </rPh>
    <phoneticPr fontId="6"/>
  </si>
  <si>
    <t>　　　　　　　　　　　　住　　　所</t>
    <rPh sb="12" eb="13">
      <t>ジュウ</t>
    </rPh>
    <rPh sb="16" eb="17">
      <t>ショ</t>
    </rPh>
    <phoneticPr fontId="6"/>
  </si>
  <si>
    <t>　　　　　　　　　　　　連帯保証人　　　　　　　　　　　　　　　　　　　　㊞</t>
    <rPh sb="12" eb="14">
      <t>レンタイ</t>
    </rPh>
    <rPh sb="14" eb="16">
      <t>ホショウ</t>
    </rPh>
    <rPh sb="16" eb="17">
      <t>ニン</t>
    </rPh>
    <phoneticPr fontId="6"/>
  </si>
  <si>
    <t>（求償№4民改)</t>
    <rPh sb="1" eb="3">
      <t>キュウショウ</t>
    </rPh>
    <rPh sb="5" eb="6">
      <t>ミン</t>
    </rPh>
    <rPh sb="6" eb="7">
      <t>カイ</t>
    </rPh>
    <phoneticPr fontId="6"/>
  </si>
  <si>
    <t xml:space="preserve"> </t>
    <phoneticPr fontId="6"/>
  </si>
  <si>
    <t>1,000</t>
    <phoneticPr fontId="6"/>
  </si>
  <si>
    <t>1,500</t>
    <phoneticPr fontId="6"/>
  </si>
  <si>
    <t>2,000</t>
    <phoneticPr fontId="6"/>
  </si>
  <si>
    <t>2,500</t>
    <phoneticPr fontId="6"/>
  </si>
  <si>
    <t>3,000</t>
    <phoneticPr fontId="6"/>
  </si>
  <si>
    <t>3,500</t>
    <phoneticPr fontId="6"/>
  </si>
  <si>
    <t>4,000</t>
    <phoneticPr fontId="6"/>
  </si>
  <si>
    <t>4,500</t>
    <phoneticPr fontId="6"/>
  </si>
  <si>
    <t>5,000</t>
    <phoneticPr fontId="6"/>
  </si>
  <si>
    <t>5,500</t>
    <phoneticPr fontId="6"/>
  </si>
  <si>
    <t>6,000</t>
    <phoneticPr fontId="6"/>
  </si>
  <si>
    <t>6,500</t>
    <phoneticPr fontId="6"/>
  </si>
  <si>
    <t>7,000</t>
    <phoneticPr fontId="6"/>
  </si>
  <si>
    <t>7,500</t>
    <phoneticPr fontId="6"/>
  </si>
  <si>
    <t>8,000</t>
    <phoneticPr fontId="6"/>
  </si>
  <si>
    <t>8,500</t>
    <phoneticPr fontId="6"/>
  </si>
  <si>
    <t>9,000</t>
    <phoneticPr fontId="6"/>
  </si>
  <si>
    <t>9,500</t>
    <phoneticPr fontId="6"/>
  </si>
  <si>
    <t>10,000</t>
    <phoneticPr fontId="6"/>
  </si>
  <si>
    <t>10,500</t>
    <phoneticPr fontId="6"/>
  </si>
  <si>
    <t>11,000</t>
    <phoneticPr fontId="6"/>
  </si>
  <si>
    <t>11,500</t>
    <phoneticPr fontId="6"/>
  </si>
  <si>
    <t>12,000</t>
    <phoneticPr fontId="6"/>
  </si>
  <si>
    <t>12,500</t>
    <phoneticPr fontId="6"/>
  </si>
  <si>
    <t>13,000</t>
    <phoneticPr fontId="6"/>
  </si>
  <si>
    <t>13,500</t>
    <phoneticPr fontId="6"/>
  </si>
  <si>
    <t>14,000</t>
    <phoneticPr fontId="6"/>
  </si>
  <si>
    <t>14,500</t>
    <phoneticPr fontId="6"/>
  </si>
  <si>
    <t>15,000</t>
    <phoneticPr fontId="6"/>
  </si>
  <si>
    <t>15,500</t>
    <phoneticPr fontId="6"/>
  </si>
  <si>
    <t>16,000</t>
    <phoneticPr fontId="6"/>
  </si>
  <si>
    <t>16,500</t>
    <phoneticPr fontId="6"/>
  </si>
  <si>
    <t>17,000</t>
    <phoneticPr fontId="6"/>
  </si>
  <si>
    <t>17,500</t>
    <phoneticPr fontId="6"/>
  </si>
  <si>
    <t>18,000</t>
    <phoneticPr fontId="6"/>
  </si>
  <si>
    <t>18,500</t>
    <phoneticPr fontId="6"/>
  </si>
  <si>
    <t>19,000</t>
    <phoneticPr fontId="6"/>
  </si>
  <si>
    <t>19,500</t>
    <phoneticPr fontId="6"/>
  </si>
  <si>
    <t>20,000</t>
    <phoneticPr fontId="6"/>
  </si>
  <si>
    <t>20,500</t>
    <phoneticPr fontId="6"/>
  </si>
  <si>
    <t>21,000</t>
    <phoneticPr fontId="6"/>
  </si>
  <si>
    <t>21,500</t>
    <phoneticPr fontId="6"/>
  </si>
  <si>
    <t>22,000</t>
    <phoneticPr fontId="6"/>
  </si>
  <si>
    <t>22,500</t>
    <phoneticPr fontId="6"/>
  </si>
  <si>
    <t>23,000</t>
    <phoneticPr fontId="6"/>
  </si>
  <si>
    <t>23,500</t>
    <phoneticPr fontId="6"/>
  </si>
  <si>
    <t>24,000</t>
    <phoneticPr fontId="6"/>
  </si>
  <si>
    <t>24,500</t>
    <phoneticPr fontId="6"/>
  </si>
  <si>
    <t>25,000</t>
    <phoneticPr fontId="6"/>
  </si>
  <si>
    <t>25,500</t>
    <phoneticPr fontId="6"/>
  </si>
  <si>
    <t>26,000</t>
    <phoneticPr fontId="6"/>
  </si>
  <si>
    <t>26,500</t>
    <phoneticPr fontId="6"/>
  </si>
  <si>
    <t>27,000</t>
    <phoneticPr fontId="6"/>
  </si>
  <si>
    <t>27,500</t>
    <phoneticPr fontId="6"/>
  </si>
  <si>
    <t>28,000</t>
    <phoneticPr fontId="6"/>
  </si>
  <si>
    <t>28,500</t>
    <phoneticPr fontId="6"/>
  </si>
  <si>
    <t>29,000</t>
    <phoneticPr fontId="6"/>
  </si>
  <si>
    <t>29,500</t>
    <phoneticPr fontId="6"/>
  </si>
  <si>
    <t xml:space="preserve"> 第　　　　号</t>
    <rPh sb="1" eb="2">
      <t>ダイ</t>
    </rPh>
    <rPh sb="6" eb="7">
      <t>ゴウ</t>
    </rPh>
    <phoneticPr fontId="6"/>
  </si>
  <si>
    <t>誓　　　　約　　　　書</t>
    <rPh sb="0" eb="1">
      <t>チカイ</t>
    </rPh>
    <rPh sb="5" eb="6">
      <t>ヤク</t>
    </rPh>
    <rPh sb="10" eb="11">
      <t>ショ</t>
    </rPh>
    <phoneticPr fontId="6"/>
  </si>
  <si>
    <t>　 　会長　　 坂　　本　　　久  　殿</t>
    <rPh sb="3" eb="5">
      <t>カイチョウ</t>
    </rPh>
    <rPh sb="8" eb="9">
      <t>サカ</t>
    </rPh>
    <rPh sb="11" eb="12">
      <t>ホン</t>
    </rPh>
    <rPh sb="15" eb="16">
      <t>ヒサシ</t>
    </rPh>
    <rPh sb="19" eb="20">
      <t>ドノ</t>
    </rPh>
    <phoneticPr fontId="6"/>
  </si>
  <si>
    <t>　弊社の代表取締役（代表者）変更の場合には、直ちに貴協会宛に変更届出書を提出</t>
    <rPh sb="1" eb="3">
      <t>ヘイシャ</t>
    </rPh>
    <rPh sb="4" eb="5">
      <t>ダイ</t>
    </rPh>
    <rPh sb="5" eb="6">
      <t>ヒョウ</t>
    </rPh>
    <rPh sb="6" eb="9">
      <t>トリシマリヤク</t>
    </rPh>
    <rPh sb="14" eb="16">
      <t>ヘンコウ</t>
    </rPh>
    <rPh sb="17" eb="19">
      <t>バアイ</t>
    </rPh>
    <rPh sb="22" eb="23">
      <t>タダ</t>
    </rPh>
    <rPh sb="25" eb="26">
      <t>キ</t>
    </rPh>
    <rPh sb="26" eb="28">
      <t>キョウカイ</t>
    </rPh>
    <rPh sb="28" eb="29">
      <t>アテ</t>
    </rPh>
    <rPh sb="30" eb="32">
      <t>ヘンコウ</t>
    </rPh>
    <rPh sb="32" eb="33">
      <t>トドケ</t>
    </rPh>
    <rPh sb="33" eb="34">
      <t>デ</t>
    </rPh>
    <rPh sb="34" eb="35">
      <t>ショ</t>
    </rPh>
    <rPh sb="36" eb="38">
      <t>テイシュツ</t>
    </rPh>
    <phoneticPr fontId="6"/>
  </si>
  <si>
    <t>するとともに、新任代表取締役（代表者）による別添の連帯保証書を提出いたします。　　</t>
    <rPh sb="7" eb="9">
      <t>シンニン</t>
    </rPh>
    <rPh sb="9" eb="10">
      <t>ダイ</t>
    </rPh>
    <rPh sb="10" eb="11">
      <t>ヒョウ</t>
    </rPh>
    <rPh sb="11" eb="14">
      <t>トリシマリヤク</t>
    </rPh>
    <rPh sb="22" eb="24">
      <t>ベッテン</t>
    </rPh>
    <rPh sb="25" eb="27">
      <t>レンタイ</t>
    </rPh>
    <rPh sb="27" eb="29">
      <t>ホショウ</t>
    </rPh>
    <rPh sb="29" eb="30">
      <t>ショ</t>
    </rPh>
    <rPh sb="31" eb="33">
      <t>テイシュツ</t>
    </rPh>
    <phoneticPr fontId="6"/>
  </si>
  <si>
    <t>　また、弊社において事務所を新設した場合や宅地建物取引業法第25条第2項の政令</t>
    <rPh sb="4" eb="6">
      <t>ヘイシャ</t>
    </rPh>
    <rPh sb="10" eb="13">
      <t>ジムショ</t>
    </rPh>
    <rPh sb="14" eb="16">
      <t>シンセツ</t>
    </rPh>
    <rPh sb="18" eb="20">
      <t>バアイ</t>
    </rPh>
    <rPh sb="21" eb="23">
      <t>タクチ</t>
    </rPh>
    <rPh sb="23" eb="25">
      <t>タテモノ</t>
    </rPh>
    <rPh sb="25" eb="28">
      <t>トリヒキギョウ</t>
    </rPh>
    <rPh sb="28" eb="29">
      <t>ホウ</t>
    </rPh>
    <rPh sb="29" eb="30">
      <t>ダイ</t>
    </rPh>
    <rPh sb="32" eb="33">
      <t>ジョウ</t>
    </rPh>
    <rPh sb="33" eb="34">
      <t>ダイ</t>
    </rPh>
    <rPh sb="35" eb="36">
      <t>コウ</t>
    </rPh>
    <phoneticPr fontId="6"/>
  </si>
  <si>
    <t>で定める額が増額になり、宅地建物取引業法第64条の8第1項の営業保証金額に相当</t>
    <rPh sb="6" eb="8">
      <t>ゾウガク</t>
    </rPh>
    <rPh sb="30" eb="32">
      <t>エイギョウ</t>
    </rPh>
    <rPh sb="32" eb="35">
      <t>ホショウキン</t>
    </rPh>
    <rPh sb="35" eb="36">
      <t>ガク</t>
    </rPh>
    <phoneticPr fontId="6"/>
  </si>
  <si>
    <t>する額が増額となった場合、その増額後の政令で定める営業保証金相当額を極度額</t>
    <phoneticPr fontId="6"/>
  </si>
  <si>
    <t>とする連帯保証書を改めて提出いたします。なお、本誓約に違背した場合は直ちに退会</t>
    <phoneticPr fontId="6"/>
  </si>
  <si>
    <r>
      <t>いたします。　　　　　　　　　　　　　　　　　　　　　　　　　　　　　　　　</t>
    </r>
    <r>
      <rPr>
        <sz val="12"/>
        <color indexed="9"/>
        <rFont val="ＭＳ 明朝"/>
        <family val="1"/>
        <charset val="128"/>
      </rPr>
      <t>　。　　</t>
    </r>
    <phoneticPr fontId="6"/>
  </si>
  <si>
    <t>　　　令和　　年　　月　　日</t>
    <rPh sb="3" eb="5">
      <t>レイワ</t>
    </rPh>
    <rPh sb="7" eb="8">
      <t>ネン</t>
    </rPh>
    <rPh sb="10" eb="11">
      <t>ツキ</t>
    </rPh>
    <rPh sb="13" eb="14">
      <t>ニチ</t>
    </rPh>
    <phoneticPr fontId="6"/>
  </si>
  <si>
    <t>　　　　　　　　　　　（会　社　名）　　　</t>
    <rPh sb="12" eb="13">
      <t>カイ</t>
    </rPh>
    <rPh sb="14" eb="15">
      <t>シャ</t>
    </rPh>
    <rPh sb="16" eb="17">
      <t>メイ</t>
    </rPh>
    <phoneticPr fontId="6"/>
  </si>
  <si>
    <t>　　　　　　　　　　　　代表取締役
                       (代  表  者)</t>
    <rPh sb="12" eb="13">
      <t>ダイ</t>
    </rPh>
    <rPh sb="13" eb="14">
      <t>ヒョウ</t>
    </rPh>
    <rPh sb="14" eb="17">
      <t>トリシマリヤク</t>
    </rPh>
    <rPh sb="42" eb="43">
      <t>ダイ</t>
    </rPh>
    <rPh sb="45" eb="46">
      <t>オモテ</t>
    </rPh>
    <rPh sb="48" eb="49">
      <t>モノ</t>
    </rPh>
    <phoneticPr fontId="6"/>
  </si>
  <si>
    <t>㊞</t>
  </si>
  <si>
    <t>（求償№5民改)</t>
    <rPh sb="1" eb="3">
      <t>キュウショウ</t>
    </rPh>
    <rPh sb="5" eb="6">
      <t>ミン</t>
    </rPh>
    <rPh sb="6" eb="7">
      <t>カイ</t>
    </rPh>
    <phoneticPr fontId="6"/>
  </si>
  <si>
    <t>商号又は名称</t>
    <phoneticPr fontId="6"/>
  </si>
  <si>
    <t>男・女</t>
    <rPh sb="0" eb="1">
      <t>オトコ</t>
    </rPh>
    <rPh sb="2" eb="3">
      <t>オンナ</t>
    </rPh>
    <phoneticPr fontId="6"/>
  </si>
  <si>
    <t>　　年　　月　　日</t>
    <rPh sb="2" eb="3">
      <t>ネン</t>
    </rPh>
    <rPh sb="5" eb="6">
      <t>ツキ</t>
    </rPh>
    <rPh sb="8" eb="9">
      <t>ヒ</t>
    </rPh>
    <phoneticPr fontId="6"/>
  </si>
  <si>
    <t>令和　　年　　月　　日</t>
    <rPh sb="0" eb="2">
      <t>レイワ</t>
    </rPh>
    <rPh sb="4" eb="5">
      <t>ネン</t>
    </rPh>
    <rPh sb="7" eb="8">
      <t>ツキ</t>
    </rPh>
    <rPh sb="10" eb="11">
      <t>ヒ</t>
    </rPh>
    <phoneticPr fontId="6"/>
  </si>
  <si>
    <t>公益社団法人　青森県宅地建物取引業協会　御中</t>
    <rPh sb="0" eb="2">
      <t>コウエキ</t>
    </rPh>
    <rPh sb="2" eb="19">
      <t>シャダン</t>
    </rPh>
    <rPh sb="20" eb="22">
      <t>オンチュウ</t>
    </rPh>
    <phoneticPr fontId="6"/>
  </si>
  <si>
    <t>事務所所在地</t>
    <phoneticPr fontId="6"/>
  </si>
  <si>
    <t xml:space="preserve"> 代表者氏名</t>
    <phoneticPr fontId="6"/>
  </si>
  <si>
    <t>宅地建物取引業従業者証明書</t>
    <rPh sb="0" eb="2">
      <t>タクチ</t>
    </rPh>
    <rPh sb="2" eb="4">
      <t>タテモノ</t>
    </rPh>
    <rPh sb="4" eb="6">
      <t>トリヒキ</t>
    </rPh>
    <rPh sb="6" eb="7">
      <t>ギョウ</t>
    </rPh>
    <rPh sb="7" eb="10">
      <t>ジュウギョウシャ</t>
    </rPh>
    <rPh sb="10" eb="13">
      <t>ショウメイショ</t>
    </rPh>
    <phoneticPr fontId="6"/>
  </si>
  <si>
    <t>交 付 申 請 書</t>
    <rPh sb="0" eb="3">
      <t>コウフ</t>
    </rPh>
    <rPh sb="4" eb="9">
      <t>シンセイショ</t>
    </rPh>
    <phoneticPr fontId="6"/>
  </si>
  <si>
    <t>　下記従業者の宅地建物取引業法第48条に基づく従業者証明書を交付してくださるようお願い致します。</t>
    <rPh sb="1" eb="3">
      <t>カキ</t>
    </rPh>
    <rPh sb="3" eb="6">
      <t>ジュウギョウシャ</t>
    </rPh>
    <rPh sb="7" eb="9">
      <t>タクチ</t>
    </rPh>
    <rPh sb="9" eb="11">
      <t>タテモノ</t>
    </rPh>
    <rPh sb="11" eb="13">
      <t>トリヒキ</t>
    </rPh>
    <rPh sb="13" eb="14">
      <t>ギョウ</t>
    </rPh>
    <rPh sb="14" eb="15">
      <t>ホウ</t>
    </rPh>
    <rPh sb="15" eb="19">
      <t>ダイ４８ジョウ</t>
    </rPh>
    <rPh sb="20" eb="21">
      <t>モト</t>
    </rPh>
    <rPh sb="23" eb="26">
      <t>ジュウギョウシャ</t>
    </rPh>
    <rPh sb="26" eb="29">
      <t>ショウメイショ</t>
    </rPh>
    <rPh sb="30" eb="32">
      <t>コウフ</t>
    </rPh>
    <rPh sb="40" eb="42">
      <t>オネガ</t>
    </rPh>
    <rPh sb="43" eb="44">
      <t>イタ</t>
    </rPh>
    <phoneticPr fontId="6"/>
  </si>
  <si>
    <t>更新後の免許番号：</t>
    <rPh sb="0" eb="3">
      <t>コウシンゴ</t>
    </rPh>
    <rPh sb="4" eb="6">
      <t>メンキョ</t>
    </rPh>
    <rPh sb="6" eb="8">
      <t>バンゴウ</t>
    </rPh>
    <phoneticPr fontId="6"/>
  </si>
  <si>
    <t>（　）</t>
    <phoneticPr fontId="6"/>
  </si>
  <si>
    <t>有効期間：</t>
    <rPh sb="0" eb="2">
      <t>ユウコウ</t>
    </rPh>
    <rPh sb="2" eb="4">
      <t>キカン</t>
    </rPh>
    <phoneticPr fontId="6"/>
  </si>
  <si>
    <t>　　年　　月　　日から</t>
    <rPh sb="2" eb="3">
      <t>ネン</t>
    </rPh>
    <rPh sb="5" eb="6">
      <t>ツキ</t>
    </rPh>
    <rPh sb="8" eb="9">
      <t>ヒ</t>
    </rPh>
    <phoneticPr fontId="6"/>
  </si>
  <si>
    <t>　　年　　月　　日まで</t>
    <rPh sb="2" eb="3">
      <t>ネン</t>
    </rPh>
    <rPh sb="5" eb="6">
      <t>ツキ</t>
    </rPh>
    <rPh sb="8" eb="9">
      <t>ヒ</t>
    </rPh>
    <phoneticPr fontId="6"/>
  </si>
  <si>
    <t>※従業者
証明書番号</t>
    <rPh sb="1" eb="4">
      <t>ジュウギョウシャ</t>
    </rPh>
    <rPh sb="5" eb="8">
      <t>ショウメイショ</t>
    </rPh>
    <rPh sb="8" eb="10">
      <t>バンゴウ</t>
    </rPh>
    <phoneticPr fontId="6"/>
  </si>
  <si>
    <t>※交付年月日</t>
    <rPh sb="1" eb="3">
      <t>コウフ</t>
    </rPh>
    <rPh sb="3" eb="6">
      <t>ネンガッピ</t>
    </rPh>
    <phoneticPr fontId="6"/>
  </si>
  <si>
    <t>氏　　名</t>
    <rPh sb="0" eb="1">
      <t>ウジ</t>
    </rPh>
    <rPh sb="3" eb="4">
      <t>メイ</t>
    </rPh>
    <phoneticPr fontId="6"/>
  </si>
  <si>
    <t>性　別</t>
    <rPh sb="0" eb="1">
      <t>セイ</t>
    </rPh>
    <rPh sb="2" eb="3">
      <t>ベツ</t>
    </rPh>
    <phoneticPr fontId="6"/>
  </si>
  <si>
    <t>（西暦）
生年月日</t>
    <rPh sb="5" eb="6">
      <t>ナマ</t>
    </rPh>
    <rPh sb="6" eb="9">
      <t>ネンガッピ</t>
    </rPh>
    <phoneticPr fontId="6"/>
  </si>
  <si>
    <t>取引士
登録番号</t>
    <rPh sb="0" eb="2">
      <t>トリヒキ</t>
    </rPh>
    <rPh sb="2" eb="3">
      <t>シ</t>
    </rPh>
    <rPh sb="4" eb="6">
      <t>トウロク</t>
    </rPh>
    <rPh sb="6" eb="8">
      <t>バンゴウ</t>
    </rPh>
    <phoneticPr fontId="6"/>
  </si>
  <si>
    <t>備考</t>
    <rPh sb="0" eb="2">
      <t>ビコウ</t>
    </rPh>
    <phoneticPr fontId="6"/>
  </si>
  <si>
    <t>従たる事務所の名称</t>
    <rPh sb="0" eb="1">
      <t>ジュウ</t>
    </rPh>
    <rPh sb="3" eb="6">
      <t>ジムショ</t>
    </rPh>
    <rPh sb="7" eb="9">
      <t>メイショウ</t>
    </rPh>
    <phoneticPr fontId="6"/>
  </si>
  <si>
    <t>従たる事務所の所在地</t>
    <rPh sb="0" eb="1">
      <t>ジュウ</t>
    </rPh>
    <rPh sb="3" eb="6">
      <t>ジムショ</t>
    </rPh>
    <rPh sb="7" eb="10">
      <t>ショザイチ</t>
    </rPh>
    <phoneticPr fontId="6"/>
  </si>
  <si>
    <t>（注）１．※印の欄は従業者証明書を交付する本部事務局が記入する。</t>
    <rPh sb="1" eb="2">
      <t>チュウ</t>
    </rPh>
    <rPh sb="6" eb="7">
      <t>イン</t>
    </rPh>
    <rPh sb="8" eb="9">
      <t>ラン</t>
    </rPh>
    <rPh sb="10" eb="13">
      <t>ジュウギョウシャ</t>
    </rPh>
    <rPh sb="13" eb="16">
      <t>ショウメイショ</t>
    </rPh>
    <rPh sb="17" eb="19">
      <t>コウフ</t>
    </rPh>
    <rPh sb="21" eb="23">
      <t>ホンブ</t>
    </rPh>
    <rPh sb="23" eb="26">
      <t>ジムキョク</t>
    </rPh>
    <rPh sb="27" eb="29">
      <t>キニュウ</t>
    </rPh>
    <phoneticPr fontId="6"/>
  </si>
  <si>
    <t>　　　２．有効期間・生年月日は西暦で記入する。</t>
    <rPh sb="5" eb="7">
      <t>ユウコウ</t>
    </rPh>
    <rPh sb="7" eb="9">
      <t>キカン</t>
    </rPh>
    <rPh sb="10" eb="12">
      <t>セイネン</t>
    </rPh>
    <rPh sb="12" eb="14">
      <t>ガッピ</t>
    </rPh>
    <rPh sb="15" eb="17">
      <t>セイレキ</t>
    </rPh>
    <rPh sb="18" eb="20">
      <t>キニュウ</t>
    </rPh>
    <phoneticPr fontId="6"/>
  </si>
  <si>
    <t>　　　３．申請書は２部提出するものとする。</t>
    <rPh sb="5" eb="8">
      <t>シンセイショ</t>
    </rPh>
    <rPh sb="10" eb="11">
      <t>ブ</t>
    </rPh>
    <rPh sb="11" eb="13">
      <t>テイシュツ</t>
    </rPh>
    <phoneticPr fontId="6"/>
  </si>
  <si>
    <t>　　　４．（添付書類）略歴書・写真1枚（縦３cm横２．４cm）</t>
    <rPh sb="6" eb="8">
      <t>テンプ</t>
    </rPh>
    <rPh sb="8" eb="10">
      <t>ショルイ</t>
    </rPh>
    <rPh sb="11" eb="14">
      <t>リャクレキショ</t>
    </rPh>
    <rPh sb="15" eb="17">
      <t>シャシン</t>
    </rPh>
    <rPh sb="17" eb="19">
      <t>イチマイ</t>
    </rPh>
    <rPh sb="20" eb="21">
      <t>タテ</t>
    </rPh>
    <rPh sb="24" eb="25">
      <t>ヨコ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</si>
</sst>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12"/>
      <name val="HG丸ｺﾞｼｯｸM-PRO"/>
      <family val="3"/>
      <charset val="128"/>
    </font>
    <font>
      <sz val="6"/>
      <name val="ＭＳ Ｐゴシック"/>
      <family val="3"/>
      <charset val="128"/>
    </font>
    <font>
      <b/>
      <sz val="22"/>
      <name val="HG明朝B"/>
      <family val="1"/>
      <charset val="128"/>
    </font>
    <font>
      <sz val="10"/>
      <name val="ＭＳ Ｐ明朝"/>
      <family val="1"/>
      <charset val="128"/>
    </font>
    <font>
      <sz val="14"/>
      <name val="ＭＳ Ｐ明朝"/>
      <family val="1"/>
      <charset val="128"/>
    </font>
    <font>
      <sz val="14"/>
      <name val="HG明朝B"/>
      <family val="1"/>
      <charset val="128"/>
    </font>
    <font>
      <sz val="12"/>
      <name val="ＭＳ Ｐ明朝"/>
      <family val="1"/>
      <charset val="128"/>
    </font>
    <font>
      <sz val="8"/>
      <name val="ＭＳ Ｐ明朝"/>
      <family val="1"/>
      <charset val="128"/>
    </font>
    <font>
      <sz val="9"/>
      <color theme="0"/>
      <name val="ＭＳ Ｐ明朝"/>
      <family val="1"/>
      <charset val="128"/>
    </font>
    <font>
      <sz val="11"/>
      <color theme="0"/>
      <name val="ＭＳ Ｐ明朝"/>
      <family val="1"/>
      <charset val="128"/>
    </font>
    <font>
      <sz val="9"/>
      <color theme="0"/>
      <name val="ＭＳ Ｐゴシック"/>
      <family val="3"/>
      <charset val="128"/>
    </font>
    <font>
      <sz val="11"/>
      <name val="ＭＳ 明朝"/>
      <family val="1"/>
      <charset val="128"/>
    </font>
    <font>
      <sz val="18"/>
      <name val="ＭＳ Ｐゴシック"/>
      <family val="3"/>
      <charset val="128"/>
    </font>
    <font>
      <sz val="12"/>
      <name val="ＭＳ 明朝"/>
      <family val="1"/>
      <charset val="128"/>
    </font>
    <font>
      <sz val="9"/>
      <name val="ＭＳ 明朝"/>
      <family val="1"/>
      <charset val="128"/>
    </font>
    <font>
      <sz val="12"/>
      <color indexed="8"/>
      <name val="ＭＳ 明朝"/>
      <family val="1"/>
      <charset val="128"/>
    </font>
    <font>
      <sz val="12"/>
      <color indexed="9"/>
      <name val="ＭＳ 明朝"/>
      <family val="1"/>
      <charset val="128"/>
    </font>
    <font>
      <sz val="11"/>
      <color indexed="9"/>
      <name val="ＭＳ 明朝"/>
      <family val="1"/>
      <charset val="128"/>
    </font>
    <font>
      <sz val="12"/>
      <name val="ＭＳ Ｐゴシック"/>
      <family val="3"/>
      <charset val="128"/>
    </font>
    <font>
      <sz val="9"/>
      <color indexed="81"/>
      <name val="MS P ゴシック"/>
      <family val="3"/>
      <charset val="128"/>
    </font>
    <font>
      <sz val="20"/>
      <name val="ＭＳ Ｐゴシック"/>
      <family val="3"/>
      <charset val="128"/>
    </font>
    <font>
      <sz val="12"/>
      <name val="ＭＳ ゴシック"/>
      <family val="3"/>
      <charset val="128"/>
    </font>
    <font>
      <sz val="10"/>
      <name val="ＭＳ 明朝"/>
      <family val="1"/>
      <charset val="128"/>
    </font>
    <font>
      <sz val="14"/>
      <name val="ＭＳ 明朝"/>
      <family val="1"/>
      <charset val="128"/>
    </font>
    <font>
      <b/>
      <sz val="2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7">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250">
    <xf numFmtId="0" fontId="0" fillId="0" borderId="0" xfId="0">
      <alignment vertical="center"/>
    </xf>
    <xf numFmtId="49" fontId="4" fillId="0" borderId="0" xfId="1" applyNumberFormat="1" applyFont="1" applyAlignment="1">
      <alignment vertical="center" shrinkToFit="1"/>
    </xf>
    <xf numFmtId="49" fontId="3" fillId="0" borderId="0" xfId="1" applyNumberFormat="1" applyFont="1" applyAlignment="1">
      <alignment vertical="center" shrinkToFit="1"/>
    </xf>
    <xf numFmtId="49" fontId="3" fillId="0" borderId="2" xfId="1" applyNumberFormat="1" applyFont="1" applyBorder="1" applyAlignment="1">
      <alignment vertical="center" shrinkToFit="1"/>
    </xf>
    <xf numFmtId="49" fontId="3" fillId="0" borderId="4" xfId="1" applyNumberFormat="1" applyFont="1" applyBorder="1" applyAlignment="1">
      <alignment vertical="center" shrinkToFit="1"/>
    </xf>
    <xf numFmtId="49" fontId="3" fillId="0" borderId="3" xfId="1" applyNumberFormat="1" applyFont="1" applyBorder="1" applyAlignment="1">
      <alignment vertical="center" shrinkToFit="1"/>
    </xf>
    <xf numFmtId="49" fontId="3" fillId="0" borderId="2" xfId="1" applyNumberFormat="1" applyFont="1" applyBorder="1" applyAlignment="1">
      <alignment vertical="center" justifyLastLine="1" shrinkToFit="1"/>
    </xf>
    <xf numFmtId="49" fontId="3" fillId="0" borderId="4" xfId="1" applyNumberFormat="1" applyFont="1" applyBorder="1" applyAlignment="1">
      <alignment vertical="center" justifyLastLine="1" shrinkToFit="1"/>
    </xf>
    <xf numFmtId="49" fontId="11" fillId="0" borderId="0" xfId="1" applyNumberFormat="1" applyFont="1" applyAlignment="1">
      <alignment horizontal="distributed" vertical="center" shrinkToFit="1"/>
    </xf>
    <xf numFmtId="49" fontId="3" fillId="0" borderId="17" xfId="1" applyNumberFormat="1" applyFont="1" applyBorder="1" applyAlignment="1">
      <alignment vertical="center" shrinkToFit="1"/>
    </xf>
    <xf numFmtId="49" fontId="8" fillId="0" borderId="10" xfId="1" applyNumberFormat="1" applyFont="1" applyBorder="1" applyAlignment="1">
      <alignment vertical="center" shrinkToFit="1"/>
    </xf>
    <xf numFmtId="49" fontId="8" fillId="0" borderId="5" xfId="1" applyNumberFormat="1" applyFont="1" applyBorder="1" applyAlignment="1">
      <alignment vertical="center" shrinkToFit="1"/>
    </xf>
    <xf numFmtId="49" fontId="13" fillId="0" borderId="0" xfId="1" applyNumberFormat="1" applyFont="1" applyAlignment="1">
      <alignment vertical="center" shrinkToFit="1"/>
    </xf>
    <xf numFmtId="49" fontId="13" fillId="0" borderId="0" xfId="1" applyNumberFormat="1" applyFont="1" applyAlignment="1">
      <alignment horizontal="left" vertical="center" shrinkToFit="1"/>
    </xf>
    <xf numFmtId="49" fontId="12" fillId="0" borderId="0" xfId="1" applyNumberFormat="1" applyFont="1" applyAlignment="1">
      <alignment horizontal="center" vertical="center" shrinkToFit="1"/>
    </xf>
    <xf numFmtId="49" fontId="14" fillId="0" borderId="0" xfId="1" applyNumberFormat="1" applyFont="1" applyAlignment="1">
      <alignment vertical="center" shrinkToFit="1"/>
    </xf>
    <xf numFmtId="49" fontId="15" fillId="0" borderId="0" xfId="1" applyNumberFormat="1" applyFont="1" applyAlignment="1">
      <alignment vertical="center" shrinkToFit="1"/>
    </xf>
    <xf numFmtId="49" fontId="13" fillId="0" borderId="0" xfId="1" applyNumberFormat="1" applyFont="1" applyAlignment="1">
      <alignment horizontal="right" vertical="center" shrinkToFit="1"/>
    </xf>
    <xf numFmtId="0" fontId="15" fillId="0" borderId="0" xfId="1" applyFont="1">
      <alignment vertical="center"/>
    </xf>
    <xf numFmtId="49" fontId="13" fillId="0" borderId="0" xfId="1" applyNumberFormat="1" applyFont="1" applyAlignment="1">
      <alignment vertical="center" wrapText="1" shrinkToFit="1"/>
    </xf>
    <xf numFmtId="0" fontId="2" fillId="4" borderId="22" xfId="1" applyFill="1" applyBorder="1">
      <alignment vertical="center"/>
    </xf>
    <xf numFmtId="0" fontId="2" fillId="4" borderId="23" xfId="1" applyFill="1" applyBorder="1">
      <alignment vertical="center"/>
    </xf>
    <xf numFmtId="0" fontId="16" fillId="4" borderId="24" xfId="1" applyFont="1" applyFill="1" applyBorder="1" applyAlignment="1">
      <alignment horizontal="center" vertical="center"/>
    </xf>
    <xf numFmtId="0" fontId="16" fillId="4" borderId="17" xfId="1" applyFont="1" applyFill="1" applyBorder="1" applyAlignment="1">
      <alignment horizontal="center" vertical="center"/>
    </xf>
    <xf numFmtId="0" fontId="2" fillId="4" borderId="19" xfId="1" applyFill="1" applyBorder="1">
      <alignment vertical="center"/>
    </xf>
    <xf numFmtId="0" fontId="2" fillId="4" borderId="0" xfId="1" applyFill="1">
      <alignment vertical="center"/>
    </xf>
    <xf numFmtId="38" fontId="0" fillId="4" borderId="0" xfId="2" applyFont="1" applyFill="1" applyBorder="1">
      <alignment vertical="center"/>
    </xf>
    <xf numFmtId="0" fontId="2" fillId="4" borderId="25" xfId="1" applyFill="1" applyBorder="1">
      <alignment vertical="center"/>
    </xf>
    <xf numFmtId="0" fontId="2" fillId="4" borderId="21" xfId="1" applyFill="1" applyBorder="1">
      <alignment vertical="center"/>
    </xf>
    <xf numFmtId="0" fontId="16" fillId="4" borderId="0" xfId="1" applyFont="1" applyFill="1" applyAlignment="1">
      <alignment horizontal="center" vertical="center"/>
    </xf>
    <xf numFmtId="0" fontId="2" fillId="4" borderId="16" xfId="1" applyFill="1" applyBorder="1">
      <alignment vertical="center"/>
    </xf>
    <xf numFmtId="0" fontId="2" fillId="4" borderId="20" xfId="1" applyFill="1" applyBorder="1">
      <alignment vertical="center"/>
    </xf>
    <xf numFmtId="0" fontId="18" fillId="4" borderId="0" xfId="1" applyFont="1" applyFill="1">
      <alignment vertical="center"/>
    </xf>
    <xf numFmtId="0" fontId="16" fillId="4" borderId="20" xfId="1" applyFont="1" applyFill="1" applyBorder="1" applyAlignment="1"/>
    <xf numFmtId="0" fontId="19" fillId="4" borderId="0" xfId="1" applyFont="1" applyFill="1" applyAlignment="1">
      <alignment horizontal="left"/>
    </xf>
    <xf numFmtId="0" fontId="18" fillId="4" borderId="0" xfId="1" applyFont="1" applyFill="1" applyAlignment="1">
      <alignment horizontal="distributed"/>
    </xf>
    <xf numFmtId="0" fontId="16" fillId="4" borderId="16" xfId="1" applyFont="1" applyFill="1" applyBorder="1" applyAlignment="1"/>
    <xf numFmtId="0" fontId="16" fillId="4" borderId="0" xfId="1" applyFont="1" applyFill="1" applyAlignment="1"/>
    <xf numFmtId="38" fontId="16" fillId="4" borderId="0" xfId="2" applyFont="1" applyFill="1" applyBorder="1" applyAlignment="1"/>
    <xf numFmtId="0" fontId="16" fillId="4" borderId="0" xfId="1" applyFont="1" applyFill="1" applyAlignment="1">
      <alignment horizontal="distributed"/>
    </xf>
    <xf numFmtId="0" fontId="2" fillId="4" borderId="20" xfId="1" applyFill="1" applyBorder="1" applyAlignment="1"/>
    <xf numFmtId="0" fontId="23" fillId="4" borderId="0" xfId="1" applyFont="1" applyFill="1" applyAlignment="1">
      <alignment horizontal="right"/>
    </xf>
    <xf numFmtId="38" fontId="23" fillId="4" borderId="0" xfId="2" applyFont="1" applyFill="1" applyBorder="1" applyAlignment="1">
      <alignment horizontal="center" shrinkToFit="1"/>
    </xf>
    <xf numFmtId="0" fontId="23" fillId="4" borderId="0" xfId="1" applyFont="1" applyFill="1" applyAlignment="1">
      <alignment horizontal="left"/>
    </xf>
    <xf numFmtId="0" fontId="2" fillId="4" borderId="0" xfId="1" applyFill="1" applyAlignment="1"/>
    <xf numFmtId="0" fontId="16" fillId="4" borderId="20" xfId="1" applyFont="1" applyFill="1" applyBorder="1">
      <alignment vertical="center"/>
    </xf>
    <xf numFmtId="0" fontId="16" fillId="4" borderId="0" xfId="1" applyFont="1" applyFill="1" applyAlignment="1">
      <alignment vertical="center" wrapText="1"/>
    </xf>
    <xf numFmtId="0" fontId="16" fillId="4" borderId="0" xfId="1" applyFont="1" applyFill="1">
      <alignment vertical="center"/>
    </xf>
    <xf numFmtId="0" fontId="16" fillId="4" borderId="0" xfId="1" applyFont="1" applyFill="1" applyAlignment="1">
      <alignment vertical="top"/>
    </xf>
    <xf numFmtId="0" fontId="18" fillId="4" borderId="0" xfId="1" applyFont="1" applyFill="1" applyAlignment="1"/>
    <xf numFmtId="0" fontId="2" fillId="4" borderId="16" xfId="1" applyFill="1" applyBorder="1" applyAlignment="1"/>
    <xf numFmtId="0" fontId="2" fillId="4" borderId="26" xfId="1" applyFill="1" applyBorder="1">
      <alignment vertical="center"/>
    </xf>
    <xf numFmtId="0" fontId="18" fillId="4" borderId="22" xfId="1" applyFont="1" applyFill="1" applyBorder="1">
      <alignment vertical="center"/>
    </xf>
    <xf numFmtId="0" fontId="16" fillId="4" borderId="0" xfId="1" applyFont="1" applyFill="1" applyAlignment="1">
      <alignment horizontal="right" vertical="center"/>
    </xf>
    <xf numFmtId="49" fontId="16" fillId="4" borderId="0" xfId="2" applyNumberFormat="1" applyFont="1" applyFill="1" applyBorder="1" applyAlignment="1">
      <alignment vertical="center"/>
    </xf>
    <xf numFmtId="0" fontId="16" fillId="4" borderId="18" xfId="1" applyFont="1" applyFill="1" applyBorder="1" applyAlignment="1">
      <alignment horizontal="center" vertical="center"/>
    </xf>
    <xf numFmtId="0" fontId="2" fillId="4" borderId="27" xfId="1" applyFill="1" applyBorder="1">
      <alignment vertical="center"/>
    </xf>
    <xf numFmtId="0" fontId="18" fillId="4" borderId="0" xfId="1" applyFont="1" applyFill="1" applyAlignment="1">
      <alignment horizontal="left" vertical="center" wrapText="1"/>
    </xf>
    <xf numFmtId="0" fontId="2" fillId="4" borderId="9" xfId="1" applyFill="1" applyBorder="1">
      <alignment vertical="center"/>
    </xf>
    <xf numFmtId="0" fontId="2" fillId="0" borderId="0" xfId="3"/>
    <xf numFmtId="0" fontId="18" fillId="0" borderId="0" xfId="3" applyFont="1"/>
    <xf numFmtId="0" fontId="16" fillId="0" borderId="0" xfId="3" applyFont="1" applyAlignment="1">
      <alignment horizontal="right" vertical="center"/>
    </xf>
    <xf numFmtId="0" fontId="26" fillId="0" borderId="0" xfId="3" applyFont="1"/>
    <xf numFmtId="0" fontId="16" fillId="0" borderId="0" xfId="3" applyFont="1" applyAlignment="1">
      <alignment vertical="center"/>
    </xf>
    <xf numFmtId="0" fontId="18" fillId="0" borderId="28" xfId="3" applyFont="1" applyBorder="1"/>
    <xf numFmtId="0" fontId="18" fillId="0" borderId="29" xfId="3" applyFont="1" applyBorder="1"/>
    <xf numFmtId="0" fontId="18" fillId="0" borderId="30" xfId="3" applyFont="1" applyBorder="1"/>
    <xf numFmtId="0" fontId="16" fillId="0" borderId="29" xfId="3" applyFont="1" applyBorder="1" applyAlignment="1">
      <alignment horizontal="center" vertical="center" shrinkToFit="1"/>
    </xf>
    <xf numFmtId="0" fontId="16" fillId="0" borderId="29" xfId="3" applyFont="1" applyBorder="1" applyAlignment="1">
      <alignment horizontal="center" vertical="center" wrapText="1"/>
    </xf>
    <xf numFmtId="0" fontId="18" fillId="0" borderId="31" xfId="3" applyFont="1" applyBorder="1" applyAlignment="1">
      <alignment horizontal="center" vertical="center" wrapText="1"/>
    </xf>
    <xf numFmtId="0" fontId="19" fillId="0" borderId="31" xfId="3" applyFont="1" applyBorder="1" applyAlignment="1">
      <alignment horizontal="right" vertical="center" shrinkToFit="1"/>
    </xf>
    <xf numFmtId="0" fontId="18" fillId="0" borderId="24" xfId="3" applyFont="1" applyBorder="1" applyAlignment="1">
      <alignment horizontal="center" vertical="center" wrapText="1"/>
    </xf>
    <xf numFmtId="0" fontId="18" fillId="0" borderId="34" xfId="3" applyFont="1" applyBorder="1" applyAlignment="1">
      <alignment horizontal="center" vertical="center" wrapText="1"/>
    </xf>
    <xf numFmtId="0" fontId="19" fillId="0" borderId="34" xfId="3" applyFont="1" applyBorder="1" applyAlignment="1">
      <alignment horizontal="right" vertical="center" shrinkToFit="1"/>
    </xf>
    <xf numFmtId="0" fontId="18" fillId="0" borderId="0" xfId="3" applyFont="1" applyAlignment="1">
      <alignment horizontal="center" vertical="center" wrapText="1"/>
    </xf>
    <xf numFmtId="0" fontId="16" fillId="0" borderId="0" xfId="3" applyFont="1"/>
    <xf numFmtId="0" fontId="0" fillId="0" borderId="0" xfId="3" applyFont="1"/>
    <xf numFmtId="0" fontId="28" fillId="0" borderId="0" xfId="3" applyFont="1" applyAlignment="1">
      <alignment horizontal="center" vertical="center"/>
    </xf>
    <xf numFmtId="0" fontId="16" fillId="0" borderId="28" xfId="3" applyFont="1" applyBorder="1" applyAlignment="1">
      <alignment horizontal="center" vertical="center" wrapText="1" shrinkToFit="1"/>
    </xf>
    <xf numFmtId="0" fontId="18" fillId="0" borderId="36" xfId="3" applyFont="1" applyBorder="1" applyAlignment="1">
      <alignment horizontal="center" vertical="center" wrapText="1"/>
    </xf>
    <xf numFmtId="0" fontId="16" fillId="0" borderId="31" xfId="3" applyFont="1" applyBorder="1" applyAlignment="1">
      <alignment horizontal="center" vertical="center" shrinkToFit="1"/>
    </xf>
    <xf numFmtId="0" fontId="18" fillId="0" borderId="37" xfId="3" applyFont="1" applyBorder="1" applyAlignment="1">
      <alignment horizontal="center" vertical="center" wrapText="1"/>
    </xf>
    <xf numFmtId="0" fontId="18" fillId="0" borderId="38" xfId="3" applyFont="1" applyBorder="1" applyAlignment="1">
      <alignment horizontal="center" vertical="center" wrapText="1"/>
    </xf>
    <xf numFmtId="0" fontId="16" fillId="0" borderId="34" xfId="3" applyFont="1" applyBorder="1" applyAlignment="1">
      <alignment horizontal="center" vertical="center" shrinkToFit="1"/>
    </xf>
    <xf numFmtId="0" fontId="18" fillId="0" borderId="41" xfId="3" applyFont="1" applyBorder="1" applyAlignment="1">
      <alignment vertical="center" shrinkToFit="1"/>
    </xf>
    <xf numFmtId="0" fontId="18" fillId="0" borderId="45" xfId="3" applyFont="1" applyBorder="1" applyAlignment="1">
      <alignment vertical="center" shrinkToFit="1"/>
    </xf>
    <xf numFmtId="0" fontId="27" fillId="0" borderId="0" xfId="3" applyFont="1" applyAlignment="1">
      <alignment horizontal="left" vertical="center" wrapText="1"/>
    </xf>
    <xf numFmtId="0" fontId="16" fillId="0" borderId="0" xfId="3" applyFont="1" applyAlignment="1">
      <alignment horizontal="left" vertical="center"/>
    </xf>
    <xf numFmtId="0" fontId="18" fillId="0" borderId="24" xfId="3" applyFont="1" applyBorder="1" applyAlignment="1">
      <alignment horizontal="center" vertical="center" wrapText="1"/>
    </xf>
    <xf numFmtId="0" fontId="18" fillId="0" borderId="33" xfId="3" applyFont="1" applyBorder="1" applyAlignment="1">
      <alignment horizontal="center" vertical="center" wrapText="1"/>
    </xf>
    <xf numFmtId="0" fontId="18" fillId="0" borderId="34" xfId="3" applyFont="1" applyBorder="1" applyAlignment="1">
      <alignment horizontal="center" vertical="center" wrapText="1"/>
    </xf>
    <xf numFmtId="0" fontId="18" fillId="0" borderId="35" xfId="3" applyFont="1" applyBorder="1" applyAlignment="1">
      <alignment horizontal="center" vertical="center" wrapText="1"/>
    </xf>
    <xf numFmtId="0" fontId="16" fillId="0" borderId="0" xfId="3" applyFont="1" applyAlignment="1">
      <alignment horizontal="left" vertical="center" wrapText="1"/>
    </xf>
    <xf numFmtId="0" fontId="16" fillId="0" borderId="29" xfId="3" applyFont="1" applyBorder="1" applyAlignment="1">
      <alignment horizontal="center" vertical="center" wrapText="1" shrinkToFit="1"/>
    </xf>
    <xf numFmtId="0" fontId="16" fillId="0" borderId="30" xfId="3" applyFont="1" applyBorder="1" applyAlignment="1">
      <alignment horizontal="center" vertical="center" wrapText="1" shrinkToFit="1"/>
    </xf>
    <xf numFmtId="0" fontId="18" fillId="0" borderId="31" xfId="3" applyFont="1" applyBorder="1" applyAlignment="1">
      <alignment horizontal="center" vertical="center" wrapText="1"/>
    </xf>
    <xf numFmtId="0" fontId="18" fillId="0" borderId="32" xfId="3" applyFont="1" applyBorder="1" applyAlignment="1">
      <alignment horizontal="center" vertical="center" wrapText="1"/>
    </xf>
    <xf numFmtId="0" fontId="29" fillId="0" borderId="0" xfId="3" applyFont="1" applyAlignment="1">
      <alignment horizontal="center" vertical="center"/>
    </xf>
    <xf numFmtId="0" fontId="16" fillId="0" borderId="43" xfId="3" applyFont="1" applyBorder="1" applyAlignment="1">
      <alignment horizontal="center" vertical="center" shrinkToFit="1"/>
    </xf>
    <xf numFmtId="0" fontId="16" fillId="0" borderId="44" xfId="3" applyFont="1" applyBorder="1" applyAlignment="1">
      <alignment horizontal="center" vertical="center" shrinkToFit="1"/>
    </xf>
    <xf numFmtId="0" fontId="27" fillId="0" borderId="45" xfId="3" applyFont="1" applyBorder="1" applyAlignment="1">
      <alignment horizontal="center" vertical="center" wrapText="1"/>
    </xf>
    <xf numFmtId="0" fontId="27" fillId="0" borderId="46" xfId="3" applyFont="1" applyBorder="1" applyAlignment="1">
      <alignment horizontal="center" vertical="center" wrapText="1"/>
    </xf>
    <xf numFmtId="0" fontId="16" fillId="0" borderId="39" xfId="3" applyFont="1" applyBorder="1" applyAlignment="1">
      <alignment horizontal="center" vertical="center" shrinkToFit="1"/>
    </xf>
    <xf numFmtId="0" fontId="16" fillId="0" borderId="40" xfId="3" applyFont="1" applyBorder="1" applyAlignment="1">
      <alignment horizontal="center" vertical="center" shrinkToFit="1"/>
    </xf>
    <xf numFmtId="0" fontId="27" fillId="0" borderId="41" xfId="3" applyFont="1" applyBorder="1" applyAlignment="1">
      <alignment horizontal="center" vertical="center" wrapText="1"/>
    </xf>
    <xf numFmtId="0" fontId="27" fillId="0" borderId="42" xfId="3" applyFont="1" applyBorder="1" applyAlignment="1">
      <alignment horizontal="center" vertical="center" wrapText="1"/>
    </xf>
    <xf numFmtId="0" fontId="16" fillId="0" borderId="0" xfId="3" applyFont="1" applyAlignment="1">
      <alignment horizontal="right" vertical="center" shrinkToFit="1"/>
    </xf>
    <xf numFmtId="0" fontId="28" fillId="0" borderId="0" xfId="3" applyFont="1" applyAlignment="1">
      <alignment horizontal="center" vertical="center"/>
    </xf>
    <xf numFmtId="49" fontId="3" fillId="0" borderId="0" xfId="1" applyNumberFormat="1" applyFont="1" applyAlignment="1">
      <alignment vertical="center" shrinkToFit="1"/>
    </xf>
    <xf numFmtId="49" fontId="3" fillId="0" borderId="9" xfId="1" applyNumberFormat="1" applyFont="1" applyBorder="1" applyAlignment="1">
      <alignment vertical="center" shrinkToFit="1"/>
    </xf>
    <xf numFmtId="49" fontId="3" fillId="0" borderId="1" xfId="1" applyNumberFormat="1" applyFont="1" applyBorder="1" applyAlignment="1">
      <alignment vertical="center" shrinkToFit="1"/>
    </xf>
    <xf numFmtId="49" fontId="3" fillId="0" borderId="11" xfId="1" applyNumberFormat="1" applyFont="1" applyBorder="1" applyAlignment="1">
      <alignment vertical="center" shrinkToFit="1"/>
    </xf>
    <xf numFmtId="49" fontId="3" fillId="0" borderId="7" xfId="1" applyNumberFormat="1" applyFont="1" applyBorder="1" applyAlignment="1">
      <alignment vertical="center" shrinkToFit="1"/>
    </xf>
    <xf numFmtId="49" fontId="8" fillId="0" borderId="0" xfId="1" applyNumberFormat="1" applyFont="1" applyAlignment="1">
      <alignment vertical="center" shrinkToFit="1"/>
    </xf>
    <xf numFmtId="49" fontId="3" fillId="3" borderId="0" xfId="1" applyNumberFormat="1" applyFont="1" applyFill="1" applyAlignment="1" applyProtection="1">
      <alignment horizontal="right" vertical="center" shrinkToFit="1"/>
      <protection locked="0"/>
    </xf>
    <xf numFmtId="49" fontId="3" fillId="0" borderId="5" xfId="1" applyNumberFormat="1" applyFont="1" applyBorder="1" applyAlignment="1">
      <alignment vertical="center" shrinkToFit="1"/>
    </xf>
    <xf numFmtId="49" fontId="3" fillId="0" borderId="10" xfId="1" applyNumberFormat="1" applyFont="1" applyBorder="1" applyAlignment="1">
      <alignment vertical="center" shrinkToFit="1"/>
    </xf>
    <xf numFmtId="49" fontId="3" fillId="0" borderId="0" xfId="1" applyNumberFormat="1" applyFont="1" applyAlignment="1">
      <alignment horizontal="right" vertical="center" shrinkToFit="1"/>
    </xf>
    <xf numFmtId="49" fontId="3" fillId="0" borderId="1" xfId="1" applyNumberFormat="1" applyFont="1" applyBorder="1" applyAlignment="1">
      <alignment horizontal="right" vertical="center" shrinkToFit="1"/>
    </xf>
    <xf numFmtId="49" fontId="11" fillId="0" borderId="0" xfId="1" applyNumberFormat="1" applyFont="1" applyAlignment="1">
      <alignment vertical="center" shrinkToFit="1"/>
    </xf>
    <xf numFmtId="49" fontId="11" fillId="0" borderId="1" xfId="1" applyNumberFormat="1" applyFont="1" applyBorder="1" applyAlignment="1">
      <alignment vertical="center" shrinkToFit="1"/>
    </xf>
    <xf numFmtId="49" fontId="3" fillId="0" borderId="6" xfId="1" applyNumberFormat="1" applyFont="1" applyBorder="1" applyAlignment="1">
      <alignment vertical="center" shrinkToFit="1"/>
    </xf>
    <xf numFmtId="49" fontId="3" fillId="0" borderId="7" xfId="1" applyNumberFormat="1" applyFont="1" applyBorder="1" applyAlignment="1">
      <alignment horizontal="distributed" vertical="center" shrinkToFit="1"/>
    </xf>
    <xf numFmtId="49" fontId="3" fillId="0" borderId="0" xfId="1" applyNumberFormat="1" applyFont="1" applyAlignment="1">
      <alignment horizontal="distributed" vertical="center" shrinkToFit="1"/>
    </xf>
    <xf numFmtId="49" fontId="3" fillId="0" borderId="1" xfId="1" applyNumberFormat="1" applyFont="1" applyBorder="1" applyAlignment="1">
      <alignment horizontal="distributed" vertical="center" shrinkToFit="1"/>
    </xf>
    <xf numFmtId="49" fontId="3" fillId="0" borderId="8" xfId="1" applyNumberFormat="1" applyFont="1" applyBorder="1" applyAlignment="1">
      <alignment vertical="center" shrinkToFit="1"/>
    </xf>
    <xf numFmtId="49" fontId="12" fillId="2" borderId="5" xfId="1" applyNumberFormat="1" applyFont="1" applyFill="1" applyBorder="1" applyAlignment="1" applyProtection="1">
      <alignment vertical="center" shrinkToFit="1"/>
      <protection locked="0"/>
    </xf>
    <xf numFmtId="49" fontId="12" fillId="2" borderId="0" xfId="1" applyNumberFormat="1" applyFont="1" applyFill="1" applyAlignment="1" applyProtection="1">
      <alignment vertical="center" shrinkToFit="1"/>
      <protection locked="0"/>
    </xf>
    <xf numFmtId="49" fontId="12" fillId="2" borderId="9" xfId="1" applyNumberFormat="1" applyFont="1" applyFill="1" applyBorder="1" applyAlignment="1" applyProtection="1">
      <alignment vertical="center" shrinkToFit="1"/>
      <protection locked="0"/>
    </xf>
    <xf numFmtId="49" fontId="8" fillId="0" borderId="9" xfId="1" applyNumberFormat="1" applyFont="1" applyBorder="1" applyAlignment="1">
      <alignment vertical="center" shrinkToFit="1"/>
    </xf>
    <xf numFmtId="49" fontId="8" fillId="0" borderId="5" xfId="1" applyNumberFormat="1" applyFont="1" applyBorder="1" applyAlignment="1">
      <alignment vertical="center" shrinkToFit="1"/>
    </xf>
    <xf numFmtId="49" fontId="8" fillId="2" borderId="0" xfId="1" applyNumberFormat="1" applyFont="1" applyFill="1" applyAlignment="1" applyProtection="1">
      <alignment horizontal="left" vertical="center" shrinkToFit="1"/>
      <protection locked="0"/>
    </xf>
    <xf numFmtId="49" fontId="8" fillId="2" borderId="9" xfId="1" applyNumberFormat="1" applyFont="1" applyFill="1" applyBorder="1" applyAlignment="1" applyProtection="1">
      <alignment horizontal="left" vertical="center" shrinkToFit="1"/>
      <protection locked="0"/>
    </xf>
    <xf numFmtId="49" fontId="8" fillId="2" borderId="1" xfId="1" applyNumberFormat="1" applyFont="1" applyFill="1" applyBorder="1" applyAlignment="1" applyProtection="1">
      <alignment horizontal="left" vertical="center" shrinkToFit="1"/>
      <protection locked="0"/>
    </xf>
    <xf numFmtId="49" fontId="8" fillId="2" borderId="11" xfId="1" applyNumberFormat="1" applyFont="1" applyFill="1" applyBorder="1" applyAlignment="1" applyProtection="1">
      <alignment horizontal="left" vertical="center" shrinkToFit="1"/>
      <protection locked="0"/>
    </xf>
    <xf numFmtId="49" fontId="3" fillId="2" borderId="5" xfId="1" applyNumberFormat="1" applyFont="1" applyFill="1" applyBorder="1" applyAlignment="1" applyProtection="1">
      <alignment vertical="center" shrinkToFit="1"/>
      <protection locked="0"/>
    </xf>
    <xf numFmtId="49" fontId="3" fillId="2" borderId="0" xfId="1" applyNumberFormat="1" applyFont="1" applyFill="1" applyAlignment="1" applyProtection="1">
      <alignment vertical="center" shrinkToFit="1"/>
      <protection locked="0"/>
    </xf>
    <xf numFmtId="49" fontId="3" fillId="2" borderId="9" xfId="1" applyNumberFormat="1" applyFont="1" applyFill="1" applyBorder="1" applyAlignment="1" applyProtection="1">
      <alignment vertical="center" shrinkToFit="1"/>
      <protection locked="0"/>
    </xf>
    <xf numFmtId="49" fontId="8" fillId="0" borderId="1" xfId="1" applyNumberFormat="1" applyFont="1" applyBorder="1" applyAlignment="1">
      <alignment vertical="center" shrinkToFit="1"/>
    </xf>
    <xf numFmtId="49" fontId="8" fillId="0" borderId="11" xfId="1" applyNumberFormat="1" applyFont="1" applyBorder="1" applyAlignment="1">
      <alignment vertical="center" shrinkToFit="1"/>
    </xf>
    <xf numFmtId="49" fontId="8" fillId="0" borderId="7" xfId="1" applyNumberFormat="1" applyFont="1" applyBorder="1" applyAlignment="1">
      <alignment vertical="center" shrinkToFit="1"/>
    </xf>
    <xf numFmtId="49" fontId="8" fillId="0" borderId="8" xfId="1" applyNumberFormat="1" applyFont="1" applyBorder="1" applyAlignment="1">
      <alignment vertical="center" shrinkToFit="1"/>
    </xf>
    <xf numFmtId="49" fontId="3" fillId="0" borderId="6" xfId="1" applyNumberFormat="1" applyFont="1" applyBorder="1" applyAlignment="1">
      <alignment horizontal="center" vertical="center" shrinkToFit="1"/>
    </xf>
    <xf numFmtId="49" fontId="3" fillId="0" borderId="7" xfId="1" applyNumberFormat="1" applyFont="1" applyBorder="1" applyAlignment="1">
      <alignment horizontal="center" vertical="center" shrinkToFit="1"/>
    </xf>
    <xf numFmtId="49" fontId="8" fillId="2" borderId="7" xfId="1" applyNumberFormat="1" applyFont="1" applyFill="1" applyBorder="1" applyAlignment="1" applyProtection="1">
      <alignment horizontal="left" vertical="center" shrinkToFit="1"/>
      <protection locked="0"/>
    </xf>
    <xf numFmtId="49" fontId="8" fillId="0" borderId="6" xfId="1" applyNumberFormat="1" applyFont="1" applyBorder="1" applyAlignment="1">
      <alignment vertical="center" shrinkToFit="1"/>
    </xf>
    <xf numFmtId="49" fontId="3" fillId="0" borderId="7" xfId="1" applyNumberFormat="1" applyFont="1" applyBorder="1" applyAlignment="1">
      <alignment horizontal="distributed" vertical="center" wrapText="1" shrinkToFit="1"/>
    </xf>
    <xf numFmtId="49" fontId="12" fillId="3" borderId="7" xfId="1" applyNumberFormat="1" applyFont="1" applyFill="1" applyBorder="1" applyAlignment="1" applyProtection="1">
      <alignment horizontal="center" vertical="center" wrapText="1" shrinkToFit="1"/>
      <protection locked="0"/>
    </xf>
    <xf numFmtId="49" fontId="12" fillId="3" borderId="8" xfId="1" applyNumberFormat="1" applyFont="1" applyFill="1" applyBorder="1" applyAlignment="1" applyProtection="1">
      <alignment horizontal="center" vertical="center" shrinkToFit="1"/>
      <protection locked="0"/>
    </xf>
    <xf numFmtId="49" fontId="12" fillId="3" borderId="1" xfId="1" applyNumberFormat="1" applyFont="1" applyFill="1" applyBorder="1" applyAlignment="1" applyProtection="1">
      <alignment horizontal="center" vertical="center" shrinkToFit="1"/>
      <protection locked="0"/>
    </xf>
    <xf numFmtId="49" fontId="12" fillId="3" borderId="11" xfId="1" applyNumberFormat="1" applyFont="1" applyFill="1" applyBorder="1" applyAlignment="1" applyProtection="1">
      <alignment horizontal="center" vertical="center" shrinkToFit="1"/>
      <protection locked="0"/>
    </xf>
    <xf numFmtId="49" fontId="3" fillId="2" borderId="0" xfId="1" applyNumberFormat="1" applyFont="1" applyFill="1" applyAlignment="1" applyProtection="1">
      <alignment horizontal="center" vertical="center" shrinkToFit="1"/>
      <protection locked="0"/>
    </xf>
    <xf numFmtId="49" fontId="3" fillId="2" borderId="9" xfId="1" applyNumberFormat="1" applyFont="1" applyFill="1" applyBorder="1" applyAlignment="1" applyProtection="1">
      <alignment horizontal="center" vertical="center" shrinkToFit="1"/>
      <protection locked="0"/>
    </xf>
    <xf numFmtId="49" fontId="3" fillId="2" borderId="1" xfId="1" applyNumberFormat="1" applyFont="1" applyFill="1" applyBorder="1" applyAlignment="1" applyProtection="1">
      <alignment horizontal="center" vertical="center" shrinkToFit="1"/>
      <protection locked="0"/>
    </xf>
    <xf numFmtId="49" fontId="4" fillId="2" borderId="6" xfId="1" applyNumberFormat="1" applyFont="1" applyFill="1" applyBorder="1" applyAlignment="1" applyProtection="1">
      <alignment horizontal="right" vertical="center" shrinkToFit="1"/>
      <protection locked="0"/>
    </xf>
    <xf numFmtId="49" fontId="4" fillId="2" borderId="7" xfId="1" applyNumberFormat="1" applyFont="1" applyFill="1" applyBorder="1" applyAlignment="1" applyProtection="1">
      <alignment horizontal="right" vertical="center" shrinkToFit="1"/>
      <protection locked="0"/>
    </xf>
    <xf numFmtId="49" fontId="4" fillId="2" borderId="5" xfId="1" applyNumberFormat="1" applyFont="1" applyFill="1" applyBorder="1" applyAlignment="1" applyProtection="1">
      <alignment horizontal="right" vertical="center" shrinkToFit="1"/>
      <protection locked="0"/>
    </xf>
    <xf numFmtId="49" fontId="4" fillId="2" borderId="0" xfId="1" applyNumberFormat="1" applyFont="1" applyFill="1" applyAlignment="1" applyProtection="1">
      <alignment horizontal="right" vertical="center" shrinkToFit="1"/>
      <protection locked="0"/>
    </xf>
    <xf numFmtId="49" fontId="12" fillId="3" borderId="0" xfId="1" applyNumberFormat="1" applyFont="1" applyFill="1" applyAlignment="1" applyProtection="1">
      <alignment horizontal="center" vertical="center" shrinkToFit="1"/>
      <protection locked="0"/>
    </xf>
    <xf numFmtId="49" fontId="12" fillId="3" borderId="9" xfId="1" applyNumberFormat="1" applyFont="1" applyFill="1" applyBorder="1" applyAlignment="1" applyProtection="1">
      <alignment horizontal="center" vertical="center" shrinkToFit="1"/>
      <protection locked="0"/>
    </xf>
    <xf numFmtId="49" fontId="12" fillId="0" borderId="6" xfId="1" applyNumberFormat="1" applyFont="1" applyBorder="1" applyAlignment="1">
      <alignment horizontal="left" vertical="center" shrinkToFit="1"/>
    </xf>
    <xf numFmtId="49" fontId="12" fillId="0" borderId="7" xfId="1" applyNumberFormat="1" applyFont="1" applyBorder="1" applyAlignment="1">
      <alignment horizontal="left" vertical="center" shrinkToFit="1"/>
    </xf>
    <xf numFmtId="49" fontId="12" fillId="2" borderId="7" xfId="1" applyNumberFormat="1" applyFont="1" applyFill="1" applyBorder="1" applyAlignment="1" applyProtection="1">
      <alignment vertical="center" shrinkToFit="1"/>
      <protection locked="0"/>
    </xf>
    <xf numFmtId="49" fontId="4" fillId="0" borderId="6" xfId="1" applyNumberFormat="1" applyFont="1" applyBorder="1" applyAlignment="1">
      <alignment horizontal="center" vertical="center" wrapText="1" shrinkToFit="1"/>
    </xf>
    <xf numFmtId="49" fontId="4" fillId="0" borderId="7" xfId="1" applyNumberFormat="1" applyFont="1" applyBorder="1" applyAlignment="1">
      <alignment horizontal="center" vertical="center" shrinkToFit="1"/>
    </xf>
    <xf numFmtId="49" fontId="4" fillId="0" borderId="8" xfId="1" applyNumberFormat="1" applyFont="1" applyBorder="1" applyAlignment="1">
      <alignment horizontal="center" vertical="center" shrinkToFit="1"/>
    </xf>
    <xf numFmtId="49" fontId="4" fillId="0" borderId="10" xfId="1" applyNumberFormat="1" applyFont="1" applyBorder="1" applyAlignment="1">
      <alignment horizontal="center" vertical="center" shrinkToFit="1"/>
    </xf>
    <xf numFmtId="49" fontId="4" fillId="0" borderId="1" xfId="1" applyNumberFormat="1" applyFont="1" applyBorder="1" applyAlignment="1">
      <alignment horizontal="center" vertical="center" shrinkToFit="1"/>
    </xf>
    <xf numFmtId="49" fontId="4" fillId="0" borderId="11" xfId="1" applyNumberFormat="1" applyFont="1" applyBorder="1" applyAlignment="1">
      <alignment horizontal="center" vertical="center" shrinkToFit="1"/>
    </xf>
    <xf numFmtId="49" fontId="4" fillId="2" borderId="10" xfId="1" applyNumberFormat="1" applyFont="1" applyFill="1" applyBorder="1" applyAlignment="1" applyProtection="1">
      <alignment horizontal="right" vertical="center" shrinkToFit="1"/>
      <protection locked="0"/>
    </xf>
    <xf numFmtId="49" fontId="4" fillId="2" borderId="1" xfId="1" applyNumberFormat="1" applyFont="1" applyFill="1" applyBorder="1" applyAlignment="1" applyProtection="1">
      <alignment horizontal="right" vertical="center" shrinkToFit="1"/>
      <protection locked="0"/>
    </xf>
    <xf numFmtId="49" fontId="12" fillId="0" borderId="6" xfId="1" applyNumberFormat="1" applyFont="1" applyBorder="1" applyAlignment="1">
      <alignment horizontal="right" vertical="center" shrinkToFit="1"/>
    </xf>
    <xf numFmtId="49" fontId="12" fillId="0" borderId="7" xfId="1" applyNumberFormat="1" applyFont="1" applyBorder="1" applyAlignment="1">
      <alignment horizontal="right" vertical="center" shrinkToFit="1"/>
    </xf>
    <xf numFmtId="49" fontId="12" fillId="2" borderId="7" xfId="1" applyNumberFormat="1" applyFont="1" applyFill="1" applyBorder="1" applyAlignment="1" applyProtection="1">
      <alignment horizontal="left" vertical="center" indent="1" shrinkToFit="1"/>
      <protection locked="0"/>
    </xf>
    <xf numFmtId="49" fontId="12" fillId="2" borderId="8" xfId="1" applyNumberFormat="1" applyFont="1" applyFill="1" applyBorder="1" applyAlignment="1" applyProtection="1">
      <alignment horizontal="left" vertical="center" indent="1" shrinkToFit="1"/>
      <protection locked="0"/>
    </xf>
    <xf numFmtId="49" fontId="3" fillId="2" borderId="11" xfId="1" applyNumberFormat="1" applyFont="1" applyFill="1" applyBorder="1" applyAlignment="1" applyProtection="1">
      <alignment horizontal="center" vertical="center" shrinkToFit="1"/>
      <protection locked="0"/>
    </xf>
    <xf numFmtId="49" fontId="12" fillId="2" borderId="8" xfId="1" applyNumberFormat="1" applyFont="1" applyFill="1" applyBorder="1" applyAlignment="1" applyProtection="1">
      <alignment vertical="center" shrinkToFit="1"/>
      <protection locked="0"/>
    </xf>
    <xf numFmtId="49" fontId="4" fillId="0" borderId="5"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4" fillId="0" borderId="9" xfId="1" applyNumberFormat="1" applyFont="1" applyBorder="1" applyAlignment="1">
      <alignment horizontal="center" vertical="center" shrinkToFit="1"/>
    </xf>
    <xf numFmtId="49" fontId="4" fillId="3" borderId="7" xfId="1" applyNumberFormat="1" applyFont="1" applyFill="1" applyBorder="1" applyAlignment="1" applyProtection="1">
      <alignment horizontal="right" vertical="center" shrinkToFit="1"/>
      <protection locked="0"/>
    </xf>
    <xf numFmtId="49" fontId="4" fillId="3" borderId="1" xfId="1" applyNumberFormat="1" applyFont="1" applyFill="1" applyBorder="1" applyAlignment="1" applyProtection="1">
      <alignment horizontal="right" vertical="center" shrinkToFit="1"/>
      <protection locked="0"/>
    </xf>
    <xf numFmtId="49" fontId="4" fillId="3" borderId="7" xfId="1" applyNumberFormat="1" applyFont="1" applyFill="1" applyBorder="1" applyAlignment="1" applyProtection="1">
      <alignment vertical="center" shrinkToFit="1"/>
      <protection locked="0"/>
    </xf>
    <xf numFmtId="49" fontId="4" fillId="3" borderId="8" xfId="1" applyNumberFormat="1" applyFont="1" applyFill="1" applyBorder="1" applyAlignment="1" applyProtection="1">
      <alignment vertical="center" shrinkToFit="1"/>
      <protection locked="0"/>
    </xf>
    <xf numFmtId="49" fontId="4" fillId="3" borderId="1"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protection locked="0"/>
    </xf>
    <xf numFmtId="49" fontId="12" fillId="2" borderId="0" xfId="1" applyNumberFormat="1" applyFont="1" applyFill="1" applyAlignment="1" applyProtection="1">
      <alignment horizontal="left" vertical="center" indent="1" shrinkToFit="1"/>
      <protection locked="0"/>
    </xf>
    <xf numFmtId="49" fontId="12" fillId="2" borderId="9" xfId="1" applyNumberFormat="1" applyFont="1" applyFill="1" applyBorder="1" applyAlignment="1" applyProtection="1">
      <alignment horizontal="left" vertical="center" indent="1" shrinkToFit="1"/>
      <protection locked="0"/>
    </xf>
    <xf numFmtId="49" fontId="4" fillId="0" borderId="6" xfId="1" applyNumberFormat="1" applyFont="1" applyBorder="1" applyAlignment="1">
      <alignment vertical="center" shrinkToFit="1"/>
    </xf>
    <xf numFmtId="49" fontId="4" fillId="0" borderId="10" xfId="1" applyNumberFormat="1" applyFont="1" applyBorder="1" applyAlignment="1">
      <alignment vertical="center" shrinkToFit="1"/>
    </xf>
    <xf numFmtId="49" fontId="8" fillId="3" borderId="7" xfId="1" applyNumberFormat="1" applyFont="1" applyFill="1" applyBorder="1" applyAlignment="1" applyProtection="1">
      <alignment horizontal="right" vertical="center" shrinkToFit="1"/>
      <protection locked="0"/>
    </xf>
    <xf numFmtId="49" fontId="8" fillId="3" borderId="7" xfId="1" applyNumberFormat="1" applyFont="1" applyFill="1" applyBorder="1" applyAlignment="1" applyProtection="1">
      <alignment horizontal="center" vertical="center" shrinkToFit="1"/>
      <protection locked="0"/>
    </xf>
    <xf numFmtId="49" fontId="8" fillId="3" borderId="1" xfId="1" applyNumberFormat="1" applyFont="1" applyFill="1" applyBorder="1" applyAlignment="1" applyProtection="1">
      <alignment horizontal="center" vertical="center" shrinkToFit="1"/>
      <protection locked="0"/>
    </xf>
    <xf numFmtId="49" fontId="3" fillId="0" borderId="7" xfId="1" applyNumberFormat="1" applyFont="1" applyBorder="1" applyAlignment="1">
      <alignment horizontal="right" vertical="center" shrinkToFit="1"/>
    </xf>
    <xf numFmtId="49" fontId="3" fillId="2" borderId="7" xfId="1" applyNumberFormat="1" applyFont="1" applyFill="1" applyBorder="1" applyAlignment="1" applyProtection="1">
      <alignment horizontal="right" vertical="center" shrinkToFit="1"/>
      <protection locked="0"/>
    </xf>
    <xf numFmtId="49" fontId="3" fillId="2" borderId="1" xfId="1" applyNumberFormat="1" applyFont="1" applyFill="1" applyBorder="1" applyAlignment="1" applyProtection="1">
      <alignment horizontal="right" vertical="center" shrinkToFit="1"/>
      <protection locked="0"/>
    </xf>
    <xf numFmtId="49" fontId="8" fillId="3" borderId="0" xfId="1" applyNumberFormat="1" applyFont="1" applyFill="1" applyAlignment="1" applyProtection="1">
      <alignment horizontal="right" vertical="center" shrinkToFit="1"/>
      <protection locked="0"/>
    </xf>
    <xf numFmtId="49" fontId="8" fillId="3" borderId="1" xfId="1" applyNumberFormat="1" applyFont="1" applyFill="1" applyBorder="1" applyAlignment="1" applyProtection="1">
      <alignment horizontal="right" vertical="center" shrinkToFit="1"/>
      <protection locked="0"/>
    </xf>
    <xf numFmtId="49" fontId="8" fillId="3" borderId="0" xfId="1" applyNumberFormat="1" applyFont="1" applyFill="1" applyAlignment="1" applyProtection="1">
      <alignment horizontal="center" vertical="center" shrinkToFit="1"/>
      <protection locked="0"/>
    </xf>
    <xf numFmtId="49" fontId="3" fillId="2" borderId="0" xfId="1" applyNumberFormat="1" applyFont="1" applyFill="1" applyAlignment="1" applyProtection="1">
      <alignment horizontal="right" vertical="center" shrinkToFit="1"/>
      <protection locked="0"/>
    </xf>
    <xf numFmtId="49" fontId="8" fillId="0" borderId="10" xfId="1" applyNumberFormat="1" applyFont="1" applyBorder="1" applyAlignment="1">
      <alignment vertical="center" shrinkToFit="1"/>
    </xf>
    <xf numFmtId="49" fontId="11" fillId="0" borderId="6" xfId="1" applyNumberFormat="1" applyFont="1" applyBorder="1" applyAlignment="1">
      <alignment horizontal="center" vertical="center" shrinkToFit="1"/>
    </xf>
    <xf numFmtId="49" fontId="11" fillId="0" borderId="7"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11" fillId="0" borderId="10"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49" fontId="11" fillId="0" borderId="11" xfId="1" applyNumberFormat="1" applyFont="1" applyBorder="1" applyAlignment="1">
      <alignment horizontal="center" vertical="center" shrinkToFit="1"/>
    </xf>
    <xf numFmtId="49" fontId="3" fillId="0" borderId="0" xfId="1" applyNumberFormat="1" applyFont="1" applyAlignment="1">
      <alignment horizontal="distributed" vertical="top" wrapText="1" shrinkToFit="1"/>
    </xf>
    <xf numFmtId="49" fontId="11" fillId="2" borderId="0" xfId="1" applyNumberFormat="1" applyFont="1" applyFill="1" applyAlignment="1" applyProtection="1">
      <alignment horizontal="center" vertical="top" shrinkToFit="1"/>
      <protection locked="0"/>
    </xf>
    <xf numFmtId="49" fontId="3" fillId="0" borderId="0" xfId="1" applyNumberFormat="1" applyFont="1" applyAlignment="1">
      <alignment vertical="top" shrinkToFit="1"/>
    </xf>
    <xf numFmtId="49" fontId="3" fillId="0" borderId="21" xfId="1" applyNumberFormat="1" applyFont="1" applyBorder="1" applyAlignment="1">
      <alignment horizontal="distributed" vertical="center" shrinkToFit="1"/>
    </xf>
    <xf numFmtId="49" fontId="3" fillId="0" borderId="21" xfId="1" applyNumberFormat="1" applyFont="1" applyBorder="1" applyAlignment="1">
      <alignment vertical="center" shrinkToFit="1"/>
    </xf>
    <xf numFmtId="49" fontId="11" fillId="2" borderId="0" xfId="1" applyNumberFormat="1" applyFont="1" applyFill="1" applyAlignment="1" applyProtection="1">
      <alignment horizontal="left" vertical="center" shrinkToFit="1"/>
      <protection locked="0"/>
    </xf>
    <xf numFmtId="49" fontId="3" fillId="0" borderId="0" xfId="1" applyNumberFormat="1" applyFont="1" applyAlignment="1">
      <alignment horizontal="distributed" wrapText="1" shrinkToFit="1"/>
    </xf>
    <xf numFmtId="49" fontId="11" fillId="2" borderId="0" xfId="1" applyNumberFormat="1" applyFont="1" applyFill="1" applyAlignment="1" applyProtection="1">
      <alignment horizontal="left" shrinkToFit="1"/>
      <protection locked="0"/>
    </xf>
    <xf numFmtId="49" fontId="9" fillId="2" borderId="0" xfId="1" applyNumberFormat="1" applyFont="1" applyFill="1" applyAlignment="1" applyProtection="1">
      <alignment horizontal="right" vertical="center" shrinkToFit="1"/>
      <protection locked="0"/>
    </xf>
    <xf numFmtId="49" fontId="11" fillId="0" borderId="0" xfId="1" applyNumberFormat="1" applyFont="1" applyAlignment="1">
      <alignment horizontal="distributed" vertical="center" shrinkToFit="1"/>
    </xf>
    <xf numFmtId="49" fontId="3" fillId="0" borderId="16" xfId="1" applyNumberFormat="1" applyFont="1" applyBorder="1" applyAlignment="1">
      <alignment vertical="center" shrinkToFit="1"/>
    </xf>
    <xf numFmtId="49" fontId="11" fillId="2" borderId="18" xfId="1" applyNumberFormat="1" applyFont="1" applyFill="1" applyBorder="1" applyAlignment="1" applyProtection="1">
      <alignment horizontal="center" vertical="center" shrinkToFit="1"/>
      <protection locked="0"/>
    </xf>
    <xf numFmtId="49" fontId="11" fillId="2" borderId="19" xfId="1" applyNumberFormat="1" applyFont="1" applyFill="1" applyBorder="1" applyAlignment="1" applyProtection="1">
      <alignment horizontal="center" vertical="center" shrinkToFit="1"/>
      <protection locked="0"/>
    </xf>
    <xf numFmtId="49" fontId="3" fillId="0" borderId="20" xfId="1" applyNumberFormat="1" applyFont="1" applyBorder="1" applyAlignment="1">
      <alignment vertical="center" shrinkToFit="1"/>
    </xf>
    <xf numFmtId="49" fontId="11" fillId="3" borderId="0" xfId="1" applyNumberFormat="1" applyFont="1" applyFill="1" applyAlignment="1" applyProtection="1">
      <alignment horizontal="right" vertical="center" shrinkToFit="1"/>
      <protection locked="0"/>
    </xf>
    <xf numFmtId="49" fontId="8" fillId="0" borderId="0" xfId="1" applyNumberFormat="1" applyFont="1" applyAlignment="1">
      <alignment horizontal="right" vertical="center" wrapText="1" shrinkToFit="1"/>
    </xf>
    <xf numFmtId="49" fontId="9" fillId="0" borderId="0" xfId="1" applyNumberFormat="1" applyFont="1" applyAlignment="1">
      <alignment horizontal="left" vertical="center" shrinkToFit="1"/>
    </xf>
    <xf numFmtId="49" fontId="10" fillId="0" borderId="0" xfId="1" applyNumberFormat="1" applyFont="1" applyAlignment="1">
      <alignment vertical="center" shrinkToFit="1"/>
    </xf>
    <xf numFmtId="49" fontId="3" fillId="0" borderId="3" xfId="1" applyNumberFormat="1" applyFont="1" applyBorder="1" applyAlignment="1">
      <alignment horizontal="distributed" vertical="center" shrinkToFit="1"/>
    </xf>
    <xf numFmtId="49" fontId="3" fillId="0" borderId="2" xfId="1" applyNumberFormat="1" applyFont="1" applyBorder="1" applyAlignment="1" applyProtection="1">
      <alignment horizontal="center" vertical="center" shrinkToFit="1"/>
      <protection locked="0"/>
    </xf>
    <xf numFmtId="49" fontId="3" fillId="0" borderId="3" xfId="1" applyNumberFormat="1" applyFont="1" applyBorder="1" applyAlignment="1" applyProtection="1">
      <alignment horizontal="center" vertical="center" shrinkToFit="1"/>
      <protection locked="0"/>
    </xf>
    <xf numFmtId="49" fontId="3" fillId="0" borderId="4" xfId="1" applyNumberFormat="1" applyFont="1" applyBorder="1" applyAlignment="1" applyProtection="1">
      <alignment horizontal="center" vertical="center" shrinkToFit="1"/>
      <protection locked="0"/>
    </xf>
    <xf numFmtId="49" fontId="7" fillId="0" borderId="0" xfId="1" applyNumberFormat="1" applyFont="1" applyAlignment="1">
      <alignment horizontal="center" vertical="center" shrinkToFit="1"/>
    </xf>
    <xf numFmtId="49" fontId="3" fillId="0" borderId="12" xfId="1" applyNumberFormat="1" applyFont="1" applyBorder="1" applyAlignment="1">
      <alignment vertical="center" shrinkToFit="1"/>
    </xf>
    <xf numFmtId="49" fontId="5" fillId="0" borderId="13" xfId="1" applyNumberFormat="1" applyFont="1" applyBorder="1" applyAlignment="1">
      <alignment horizontal="center" vertical="center" shrinkToFit="1"/>
    </xf>
    <xf numFmtId="49" fontId="5" fillId="0" borderId="14" xfId="1" applyNumberFormat="1" applyFont="1" applyBorder="1" applyAlignment="1">
      <alignment horizontal="center" vertical="center" shrinkToFit="1"/>
    </xf>
    <xf numFmtId="49" fontId="5" fillId="0" borderId="15" xfId="1" applyNumberFormat="1" applyFont="1" applyBorder="1" applyAlignment="1">
      <alignment horizontal="center" vertical="center" shrinkToFit="1"/>
    </xf>
    <xf numFmtId="49" fontId="3" fillId="0" borderId="2" xfId="1" applyNumberFormat="1" applyFont="1" applyBorder="1" applyAlignment="1">
      <alignment horizontal="right" vertical="center" shrinkToFit="1"/>
    </xf>
    <xf numFmtId="49" fontId="3" fillId="0" borderId="3" xfId="1" applyNumberFormat="1" applyFont="1" applyBorder="1" applyAlignment="1">
      <alignment horizontal="right" vertical="center" shrinkToFit="1"/>
    </xf>
    <xf numFmtId="49" fontId="3" fillId="0" borderId="3" xfId="1" applyNumberFormat="1" applyFont="1" applyBorder="1" applyAlignment="1">
      <alignment vertical="center" shrinkToFit="1"/>
    </xf>
    <xf numFmtId="49" fontId="3" fillId="0" borderId="4" xfId="1" applyNumberFormat="1" applyFont="1" applyBorder="1" applyAlignment="1">
      <alignment vertical="center" shrinkToFit="1"/>
    </xf>
    <xf numFmtId="0" fontId="18" fillId="4" borderId="0" xfId="1" applyFont="1" applyFill="1" applyAlignment="1">
      <alignment horizontal="distributed"/>
    </xf>
    <xf numFmtId="0" fontId="18" fillId="4" borderId="0" xfId="1" applyFont="1" applyFill="1" applyAlignment="1">
      <alignment horizontal="left"/>
    </xf>
    <xf numFmtId="0" fontId="16" fillId="4" borderId="0" xfId="1" applyFont="1" applyFill="1" applyAlignment="1">
      <alignment horizontal="distributed"/>
    </xf>
    <xf numFmtId="0" fontId="12" fillId="4" borderId="0" xfId="1" applyFont="1" applyFill="1" applyAlignment="1">
      <alignment horizontal="left" vertical="center" wrapText="1"/>
    </xf>
    <xf numFmtId="0" fontId="12" fillId="4" borderId="16" xfId="1" applyFont="1" applyFill="1" applyBorder="1" applyAlignment="1">
      <alignment horizontal="left" vertical="center" wrapText="1"/>
    </xf>
    <xf numFmtId="0" fontId="17" fillId="4" borderId="0" xfId="1" applyFont="1" applyFill="1" applyAlignment="1">
      <alignment horizontal="center" vertical="center"/>
    </xf>
    <xf numFmtId="0" fontId="20" fillId="4" borderId="0" xfId="1" applyFont="1" applyFill="1" applyAlignment="1">
      <alignment horizontal="distributed"/>
    </xf>
    <xf numFmtId="0" fontId="18" fillId="4" borderId="0" xfId="1" applyFont="1" applyFill="1" applyAlignment="1">
      <alignment horizontal="distributed" vertical="center"/>
    </xf>
    <xf numFmtId="0" fontId="21" fillId="4" borderId="0" xfId="1" applyFont="1" applyFill="1" applyAlignment="1">
      <alignment horizontal="distributed" vertical="center"/>
    </xf>
    <xf numFmtId="0" fontId="18" fillId="4" borderId="0" xfId="1" applyFont="1" applyFill="1" applyAlignment="1">
      <alignment horizontal="left" vertical="center"/>
    </xf>
    <xf numFmtId="0" fontId="25" fillId="4" borderId="21" xfId="1" applyFont="1" applyFill="1" applyBorder="1" applyAlignment="1">
      <alignment horizontal="center" vertical="center"/>
    </xf>
    <xf numFmtId="0" fontId="20" fillId="4" borderId="0" xfId="1" applyFont="1" applyFill="1" applyAlignment="1">
      <alignment horizontal="distributed" vertical="center"/>
    </xf>
  </cellXfs>
  <cellStyles count="4">
    <cellStyle name="桁区切り 2" xfId="2" xr:uid="{DDBD1315-9905-4F75-8612-AFE458BE9474}"/>
    <cellStyle name="標準" xfId="0" builtinId="0"/>
    <cellStyle name="標準 2" xfId="1" xr:uid="{29BE589E-42E7-473F-AB53-564AF90A2B9B}"/>
    <cellStyle name="標準 2 2" xfId="3" xr:uid="{F53F4F5B-FCD8-47F2-B5A3-DE8984BC05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19050</xdr:colOff>
      <xdr:row>18</xdr:row>
      <xdr:rowOff>257175</xdr:rowOff>
    </xdr:from>
    <xdr:to>
      <xdr:col>44</xdr:col>
      <xdr:colOff>66675</xdr:colOff>
      <xdr:row>19</xdr:row>
      <xdr:rowOff>247650</xdr:rowOff>
    </xdr:to>
    <xdr:sp macro="" textlink="">
      <xdr:nvSpPr>
        <xdr:cNvPr id="2" name="正方形/長方形 1">
          <a:extLst>
            <a:ext uri="{FF2B5EF4-FFF2-40B4-BE49-F238E27FC236}">
              <a16:creationId xmlns:a16="http://schemas.microsoft.com/office/drawing/2014/main" id="{D51B3480-D571-40DE-9339-9BDDBF2DBE1D}"/>
            </a:ext>
          </a:extLst>
        </xdr:cNvPr>
        <xdr:cNvSpPr/>
      </xdr:nvSpPr>
      <xdr:spPr>
        <a:xfrm>
          <a:off x="7258050" y="4781550"/>
          <a:ext cx="23812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BADF-8694-46B6-966A-9CF8B6F86C60}">
  <dimension ref="A1:K46"/>
  <sheetViews>
    <sheetView tabSelected="1" zoomScaleNormal="100" workbookViewId="0">
      <selection activeCell="AY13" sqref="AY13"/>
    </sheetView>
  </sheetViews>
  <sheetFormatPr defaultRowHeight="13.5"/>
  <cols>
    <col min="1" max="2" width="11.625" style="59" customWidth="1"/>
    <col min="3" max="3" width="18.625" style="59" customWidth="1"/>
    <col min="4" max="4" width="10.625" style="59" customWidth="1"/>
    <col min="5" max="5" width="18.625" style="59" customWidth="1"/>
    <col min="6" max="6" width="9.625" style="59" customWidth="1"/>
    <col min="7" max="10" width="3.125" style="59" customWidth="1"/>
    <col min="11" max="256" width="9" style="59"/>
    <col min="257" max="258" width="11.625" style="59" customWidth="1"/>
    <col min="259" max="259" width="18.625" style="59" customWidth="1"/>
    <col min="260" max="260" width="10.625" style="59" customWidth="1"/>
    <col min="261" max="261" width="18.625" style="59" customWidth="1"/>
    <col min="262" max="262" width="9.625" style="59" customWidth="1"/>
    <col min="263" max="266" width="3.125" style="59" customWidth="1"/>
    <col min="267" max="512" width="9" style="59"/>
    <col min="513" max="514" width="11.625" style="59" customWidth="1"/>
    <col min="515" max="515" width="18.625" style="59" customWidth="1"/>
    <col min="516" max="516" width="10.625" style="59" customWidth="1"/>
    <col min="517" max="517" width="18.625" style="59" customWidth="1"/>
    <col min="518" max="518" width="9.625" style="59" customWidth="1"/>
    <col min="519" max="522" width="3.125" style="59" customWidth="1"/>
    <col min="523" max="768" width="9" style="59"/>
    <col min="769" max="770" width="11.625" style="59" customWidth="1"/>
    <col min="771" max="771" width="18.625" style="59" customWidth="1"/>
    <col min="772" max="772" width="10.625" style="59" customWidth="1"/>
    <col min="773" max="773" width="18.625" style="59" customWidth="1"/>
    <col min="774" max="774" width="9.625" style="59" customWidth="1"/>
    <col min="775" max="778" width="3.125" style="59" customWidth="1"/>
    <col min="779" max="1024" width="9" style="59"/>
    <col min="1025" max="1026" width="11.625" style="59" customWidth="1"/>
    <col min="1027" max="1027" width="18.625" style="59" customWidth="1"/>
    <col min="1028" max="1028" width="10.625" style="59" customWidth="1"/>
    <col min="1029" max="1029" width="18.625" style="59" customWidth="1"/>
    <col min="1030" max="1030" width="9.625" style="59" customWidth="1"/>
    <col min="1031" max="1034" width="3.125" style="59" customWidth="1"/>
    <col min="1035" max="1280" width="9" style="59"/>
    <col min="1281" max="1282" width="11.625" style="59" customWidth="1"/>
    <col min="1283" max="1283" width="18.625" style="59" customWidth="1"/>
    <col min="1284" max="1284" width="10.625" style="59" customWidth="1"/>
    <col min="1285" max="1285" width="18.625" style="59" customWidth="1"/>
    <col min="1286" max="1286" width="9.625" style="59" customWidth="1"/>
    <col min="1287" max="1290" width="3.125" style="59" customWidth="1"/>
    <col min="1291" max="1536" width="9" style="59"/>
    <col min="1537" max="1538" width="11.625" style="59" customWidth="1"/>
    <col min="1539" max="1539" width="18.625" style="59" customWidth="1"/>
    <col min="1540" max="1540" width="10.625" style="59" customWidth="1"/>
    <col min="1541" max="1541" width="18.625" style="59" customWidth="1"/>
    <col min="1542" max="1542" width="9.625" style="59" customWidth="1"/>
    <col min="1543" max="1546" width="3.125" style="59" customWidth="1"/>
    <col min="1547" max="1792" width="9" style="59"/>
    <col min="1793" max="1794" width="11.625" style="59" customWidth="1"/>
    <col min="1795" max="1795" width="18.625" style="59" customWidth="1"/>
    <col min="1796" max="1796" width="10.625" style="59" customWidth="1"/>
    <col min="1797" max="1797" width="18.625" style="59" customWidth="1"/>
    <col min="1798" max="1798" width="9.625" style="59" customWidth="1"/>
    <col min="1799" max="1802" width="3.125" style="59" customWidth="1"/>
    <col min="1803" max="2048" width="9" style="59"/>
    <col min="2049" max="2050" width="11.625" style="59" customWidth="1"/>
    <col min="2051" max="2051" width="18.625" style="59" customWidth="1"/>
    <col min="2052" max="2052" width="10.625" style="59" customWidth="1"/>
    <col min="2053" max="2053" width="18.625" style="59" customWidth="1"/>
    <col min="2054" max="2054" width="9.625" style="59" customWidth="1"/>
    <col min="2055" max="2058" width="3.125" style="59" customWidth="1"/>
    <col min="2059" max="2304" width="9" style="59"/>
    <col min="2305" max="2306" width="11.625" style="59" customWidth="1"/>
    <col min="2307" max="2307" width="18.625" style="59" customWidth="1"/>
    <col min="2308" max="2308" width="10.625" style="59" customWidth="1"/>
    <col min="2309" max="2309" width="18.625" style="59" customWidth="1"/>
    <col min="2310" max="2310" width="9.625" style="59" customWidth="1"/>
    <col min="2311" max="2314" width="3.125" style="59" customWidth="1"/>
    <col min="2315" max="2560" width="9" style="59"/>
    <col min="2561" max="2562" width="11.625" style="59" customWidth="1"/>
    <col min="2563" max="2563" width="18.625" style="59" customWidth="1"/>
    <col min="2564" max="2564" width="10.625" style="59" customWidth="1"/>
    <col min="2565" max="2565" width="18.625" style="59" customWidth="1"/>
    <col min="2566" max="2566" width="9.625" style="59" customWidth="1"/>
    <col min="2567" max="2570" width="3.125" style="59" customWidth="1"/>
    <col min="2571" max="2816" width="9" style="59"/>
    <col min="2817" max="2818" width="11.625" style="59" customWidth="1"/>
    <col min="2819" max="2819" width="18.625" style="59" customWidth="1"/>
    <col min="2820" max="2820" width="10.625" style="59" customWidth="1"/>
    <col min="2821" max="2821" width="18.625" style="59" customWidth="1"/>
    <col min="2822" max="2822" width="9.625" style="59" customWidth="1"/>
    <col min="2823" max="2826" width="3.125" style="59" customWidth="1"/>
    <col min="2827" max="3072" width="9" style="59"/>
    <col min="3073" max="3074" width="11.625" style="59" customWidth="1"/>
    <col min="3075" max="3075" width="18.625" style="59" customWidth="1"/>
    <col min="3076" max="3076" width="10.625" style="59" customWidth="1"/>
    <col min="3077" max="3077" width="18.625" style="59" customWidth="1"/>
    <col min="3078" max="3078" width="9.625" style="59" customWidth="1"/>
    <col min="3079" max="3082" width="3.125" style="59" customWidth="1"/>
    <col min="3083" max="3328" width="9" style="59"/>
    <col min="3329" max="3330" width="11.625" style="59" customWidth="1"/>
    <col min="3331" max="3331" width="18.625" style="59" customWidth="1"/>
    <col min="3332" max="3332" width="10.625" style="59" customWidth="1"/>
    <col min="3333" max="3333" width="18.625" style="59" customWidth="1"/>
    <col min="3334" max="3334" width="9.625" style="59" customWidth="1"/>
    <col min="3335" max="3338" width="3.125" style="59" customWidth="1"/>
    <col min="3339" max="3584" width="9" style="59"/>
    <col min="3585" max="3586" width="11.625" style="59" customWidth="1"/>
    <col min="3587" max="3587" width="18.625" style="59" customWidth="1"/>
    <col min="3588" max="3588" width="10.625" style="59" customWidth="1"/>
    <col min="3589" max="3589" width="18.625" style="59" customWidth="1"/>
    <col min="3590" max="3590" width="9.625" style="59" customWidth="1"/>
    <col min="3591" max="3594" width="3.125" style="59" customWidth="1"/>
    <col min="3595" max="3840" width="9" style="59"/>
    <col min="3841" max="3842" width="11.625" style="59" customWidth="1"/>
    <col min="3843" max="3843" width="18.625" style="59" customWidth="1"/>
    <col min="3844" max="3844" width="10.625" style="59" customWidth="1"/>
    <col min="3845" max="3845" width="18.625" style="59" customWidth="1"/>
    <col min="3846" max="3846" width="9.625" style="59" customWidth="1"/>
    <col min="3847" max="3850" width="3.125" style="59" customWidth="1"/>
    <col min="3851" max="4096" width="9" style="59"/>
    <col min="4097" max="4098" width="11.625" style="59" customWidth="1"/>
    <col min="4099" max="4099" width="18.625" style="59" customWidth="1"/>
    <col min="4100" max="4100" width="10.625" style="59" customWidth="1"/>
    <col min="4101" max="4101" width="18.625" style="59" customWidth="1"/>
    <col min="4102" max="4102" width="9.625" style="59" customWidth="1"/>
    <col min="4103" max="4106" width="3.125" style="59" customWidth="1"/>
    <col min="4107" max="4352" width="9" style="59"/>
    <col min="4353" max="4354" width="11.625" style="59" customWidth="1"/>
    <col min="4355" max="4355" width="18.625" style="59" customWidth="1"/>
    <col min="4356" max="4356" width="10.625" style="59" customWidth="1"/>
    <col min="4357" max="4357" width="18.625" style="59" customWidth="1"/>
    <col min="4358" max="4358" width="9.625" style="59" customWidth="1"/>
    <col min="4359" max="4362" width="3.125" style="59" customWidth="1"/>
    <col min="4363" max="4608" width="9" style="59"/>
    <col min="4609" max="4610" width="11.625" style="59" customWidth="1"/>
    <col min="4611" max="4611" width="18.625" style="59" customWidth="1"/>
    <col min="4612" max="4612" width="10.625" style="59" customWidth="1"/>
    <col min="4613" max="4613" width="18.625" style="59" customWidth="1"/>
    <col min="4614" max="4614" width="9.625" style="59" customWidth="1"/>
    <col min="4615" max="4618" width="3.125" style="59" customWidth="1"/>
    <col min="4619" max="4864" width="9" style="59"/>
    <col min="4865" max="4866" width="11.625" style="59" customWidth="1"/>
    <col min="4867" max="4867" width="18.625" style="59" customWidth="1"/>
    <col min="4868" max="4868" width="10.625" style="59" customWidth="1"/>
    <col min="4869" max="4869" width="18.625" style="59" customWidth="1"/>
    <col min="4870" max="4870" width="9.625" style="59" customWidth="1"/>
    <col min="4871" max="4874" width="3.125" style="59" customWidth="1"/>
    <col min="4875" max="5120" width="9" style="59"/>
    <col min="5121" max="5122" width="11.625" style="59" customWidth="1"/>
    <col min="5123" max="5123" width="18.625" style="59" customWidth="1"/>
    <col min="5124" max="5124" width="10.625" style="59" customWidth="1"/>
    <col min="5125" max="5125" width="18.625" style="59" customWidth="1"/>
    <col min="5126" max="5126" width="9.625" style="59" customWidth="1"/>
    <col min="5127" max="5130" width="3.125" style="59" customWidth="1"/>
    <col min="5131" max="5376" width="9" style="59"/>
    <col min="5377" max="5378" width="11.625" style="59" customWidth="1"/>
    <col min="5379" max="5379" width="18.625" style="59" customWidth="1"/>
    <col min="5380" max="5380" width="10.625" style="59" customWidth="1"/>
    <col min="5381" max="5381" width="18.625" style="59" customWidth="1"/>
    <col min="5382" max="5382" width="9.625" style="59" customWidth="1"/>
    <col min="5383" max="5386" width="3.125" style="59" customWidth="1"/>
    <col min="5387" max="5632" width="9" style="59"/>
    <col min="5633" max="5634" width="11.625" style="59" customWidth="1"/>
    <col min="5635" max="5635" width="18.625" style="59" customWidth="1"/>
    <col min="5636" max="5636" width="10.625" style="59" customWidth="1"/>
    <col min="5637" max="5637" width="18.625" style="59" customWidth="1"/>
    <col min="5638" max="5638" width="9.625" style="59" customWidth="1"/>
    <col min="5639" max="5642" width="3.125" style="59" customWidth="1"/>
    <col min="5643" max="5888" width="9" style="59"/>
    <col min="5889" max="5890" width="11.625" style="59" customWidth="1"/>
    <col min="5891" max="5891" width="18.625" style="59" customWidth="1"/>
    <col min="5892" max="5892" width="10.625" style="59" customWidth="1"/>
    <col min="5893" max="5893" width="18.625" style="59" customWidth="1"/>
    <col min="5894" max="5894" width="9.625" style="59" customWidth="1"/>
    <col min="5895" max="5898" width="3.125" style="59" customWidth="1"/>
    <col min="5899" max="6144" width="9" style="59"/>
    <col min="6145" max="6146" width="11.625" style="59" customWidth="1"/>
    <col min="6147" max="6147" width="18.625" style="59" customWidth="1"/>
    <col min="6148" max="6148" width="10.625" style="59" customWidth="1"/>
    <col min="6149" max="6149" width="18.625" style="59" customWidth="1"/>
    <col min="6150" max="6150" width="9.625" style="59" customWidth="1"/>
    <col min="6151" max="6154" width="3.125" style="59" customWidth="1"/>
    <col min="6155" max="6400" width="9" style="59"/>
    <col min="6401" max="6402" width="11.625" style="59" customWidth="1"/>
    <col min="6403" max="6403" width="18.625" style="59" customWidth="1"/>
    <col min="6404" max="6404" width="10.625" style="59" customWidth="1"/>
    <col min="6405" max="6405" width="18.625" style="59" customWidth="1"/>
    <col min="6406" max="6406" width="9.625" style="59" customWidth="1"/>
    <col min="6407" max="6410" width="3.125" style="59" customWidth="1"/>
    <col min="6411" max="6656" width="9" style="59"/>
    <col min="6657" max="6658" width="11.625" style="59" customWidth="1"/>
    <col min="6659" max="6659" width="18.625" style="59" customWidth="1"/>
    <col min="6660" max="6660" width="10.625" style="59" customWidth="1"/>
    <col min="6661" max="6661" width="18.625" style="59" customWidth="1"/>
    <col min="6662" max="6662" width="9.625" style="59" customWidth="1"/>
    <col min="6663" max="6666" width="3.125" style="59" customWidth="1"/>
    <col min="6667" max="6912" width="9" style="59"/>
    <col min="6913" max="6914" width="11.625" style="59" customWidth="1"/>
    <col min="6915" max="6915" width="18.625" style="59" customWidth="1"/>
    <col min="6916" max="6916" width="10.625" style="59" customWidth="1"/>
    <col min="6917" max="6917" width="18.625" style="59" customWidth="1"/>
    <col min="6918" max="6918" width="9.625" style="59" customWidth="1"/>
    <col min="6919" max="6922" width="3.125" style="59" customWidth="1"/>
    <col min="6923" max="7168" width="9" style="59"/>
    <col min="7169" max="7170" width="11.625" style="59" customWidth="1"/>
    <col min="7171" max="7171" width="18.625" style="59" customWidth="1"/>
    <col min="7172" max="7172" width="10.625" style="59" customWidth="1"/>
    <col min="7173" max="7173" width="18.625" style="59" customWidth="1"/>
    <col min="7174" max="7174" width="9.625" style="59" customWidth="1"/>
    <col min="7175" max="7178" width="3.125" style="59" customWidth="1"/>
    <col min="7179" max="7424" width="9" style="59"/>
    <col min="7425" max="7426" width="11.625" style="59" customWidth="1"/>
    <col min="7427" max="7427" width="18.625" style="59" customWidth="1"/>
    <col min="7428" max="7428" width="10.625" style="59" customWidth="1"/>
    <col min="7429" max="7429" width="18.625" style="59" customWidth="1"/>
    <col min="7430" max="7430" width="9.625" style="59" customWidth="1"/>
    <col min="7431" max="7434" width="3.125" style="59" customWidth="1"/>
    <col min="7435" max="7680" width="9" style="59"/>
    <col min="7681" max="7682" width="11.625" style="59" customWidth="1"/>
    <col min="7683" max="7683" width="18.625" style="59" customWidth="1"/>
    <col min="7684" max="7684" width="10.625" style="59" customWidth="1"/>
    <col min="7685" max="7685" width="18.625" style="59" customWidth="1"/>
    <col min="7686" max="7686" width="9.625" style="59" customWidth="1"/>
    <col min="7687" max="7690" width="3.125" style="59" customWidth="1"/>
    <col min="7691" max="7936" width="9" style="59"/>
    <col min="7937" max="7938" width="11.625" style="59" customWidth="1"/>
    <col min="7939" max="7939" width="18.625" style="59" customWidth="1"/>
    <col min="7940" max="7940" width="10.625" style="59" customWidth="1"/>
    <col min="7941" max="7941" width="18.625" style="59" customWidth="1"/>
    <col min="7942" max="7942" width="9.625" style="59" customWidth="1"/>
    <col min="7943" max="7946" width="3.125" style="59" customWidth="1"/>
    <col min="7947" max="8192" width="9" style="59"/>
    <col min="8193" max="8194" width="11.625" style="59" customWidth="1"/>
    <col min="8195" max="8195" width="18.625" style="59" customWidth="1"/>
    <col min="8196" max="8196" width="10.625" style="59" customWidth="1"/>
    <col min="8197" max="8197" width="18.625" style="59" customWidth="1"/>
    <col min="8198" max="8198" width="9.625" style="59" customWidth="1"/>
    <col min="8199" max="8202" width="3.125" style="59" customWidth="1"/>
    <col min="8203" max="8448" width="9" style="59"/>
    <col min="8449" max="8450" width="11.625" style="59" customWidth="1"/>
    <col min="8451" max="8451" width="18.625" style="59" customWidth="1"/>
    <col min="8452" max="8452" width="10.625" style="59" customWidth="1"/>
    <col min="8453" max="8453" width="18.625" style="59" customWidth="1"/>
    <col min="8454" max="8454" width="9.625" style="59" customWidth="1"/>
    <col min="8455" max="8458" width="3.125" style="59" customWidth="1"/>
    <col min="8459" max="8704" width="9" style="59"/>
    <col min="8705" max="8706" width="11.625" style="59" customWidth="1"/>
    <col min="8707" max="8707" width="18.625" style="59" customWidth="1"/>
    <col min="8708" max="8708" width="10.625" style="59" customWidth="1"/>
    <col min="8709" max="8709" width="18.625" style="59" customWidth="1"/>
    <col min="8710" max="8710" width="9.625" style="59" customWidth="1"/>
    <col min="8711" max="8714" width="3.125" style="59" customWidth="1"/>
    <col min="8715" max="8960" width="9" style="59"/>
    <col min="8961" max="8962" width="11.625" style="59" customWidth="1"/>
    <col min="8963" max="8963" width="18.625" style="59" customWidth="1"/>
    <col min="8964" max="8964" width="10.625" style="59" customWidth="1"/>
    <col min="8965" max="8965" width="18.625" style="59" customWidth="1"/>
    <col min="8966" max="8966" width="9.625" style="59" customWidth="1"/>
    <col min="8967" max="8970" width="3.125" style="59" customWidth="1"/>
    <col min="8971" max="9216" width="9" style="59"/>
    <col min="9217" max="9218" width="11.625" style="59" customWidth="1"/>
    <col min="9219" max="9219" width="18.625" style="59" customWidth="1"/>
    <col min="9220" max="9220" width="10.625" style="59" customWidth="1"/>
    <col min="9221" max="9221" width="18.625" style="59" customWidth="1"/>
    <col min="9222" max="9222" width="9.625" style="59" customWidth="1"/>
    <col min="9223" max="9226" width="3.125" style="59" customWidth="1"/>
    <col min="9227" max="9472" width="9" style="59"/>
    <col min="9473" max="9474" width="11.625" style="59" customWidth="1"/>
    <col min="9475" max="9475" width="18.625" style="59" customWidth="1"/>
    <col min="9476" max="9476" width="10.625" style="59" customWidth="1"/>
    <col min="9477" max="9477" width="18.625" style="59" customWidth="1"/>
    <col min="9478" max="9478" width="9.625" style="59" customWidth="1"/>
    <col min="9479" max="9482" width="3.125" style="59" customWidth="1"/>
    <col min="9483" max="9728" width="9" style="59"/>
    <col min="9729" max="9730" width="11.625" style="59" customWidth="1"/>
    <col min="9731" max="9731" width="18.625" style="59" customWidth="1"/>
    <col min="9732" max="9732" width="10.625" style="59" customWidth="1"/>
    <col min="9733" max="9733" width="18.625" style="59" customWidth="1"/>
    <col min="9734" max="9734" width="9.625" style="59" customWidth="1"/>
    <col min="9735" max="9738" width="3.125" style="59" customWidth="1"/>
    <col min="9739" max="9984" width="9" style="59"/>
    <col min="9985" max="9986" width="11.625" style="59" customWidth="1"/>
    <col min="9987" max="9987" width="18.625" style="59" customWidth="1"/>
    <col min="9988" max="9988" width="10.625" style="59" customWidth="1"/>
    <col min="9989" max="9989" width="18.625" style="59" customWidth="1"/>
    <col min="9990" max="9990" width="9.625" style="59" customWidth="1"/>
    <col min="9991" max="9994" width="3.125" style="59" customWidth="1"/>
    <col min="9995" max="10240" width="9" style="59"/>
    <col min="10241" max="10242" width="11.625" style="59" customWidth="1"/>
    <col min="10243" max="10243" width="18.625" style="59" customWidth="1"/>
    <col min="10244" max="10244" width="10.625" style="59" customWidth="1"/>
    <col min="10245" max="10245" width="18.625" style="59" customWidth="1"/>
    <col min="10246" max="10246" width="9.625" style="59" customWidth="1"/>
    <col min="10247" max="10250" width="3.125" style="59" customWidth="1"/>
    <col min="10251" max="10496" width="9" style="59"/>
    <col min="10497" max="10498" width="11.625" style="59" customWidth="1"/>
    <col min="10499" max="10499" width="18.625" style="59" customWidth="1"/>
    <col min="10500" max="10500" width="10.625" style="59" customWidth="1"/>
    <col min="10501" max="10501" width="18.625" style="59" customWidth="1"/>
    <col min="10502" max="10502" width="9.625" style="59" customWidth="1"/>
    <col min="10503" max="10506" width="3.125" style="59" customWidth="1"/>
    <col min="10507" max="10752" width="9" style="59"/>
    <col min="10753" max="10754" width="11.625" style="59" customWidth="1"/>
    <col min="10755" max="10755" width="18.625" style="59" customWidth="1"/>
    <col min="10756" max="10756" width="10.625" style="59" customWidth="1"/>
    <col min="10757" max="10757" width="18.625" style="59" customWidth="1"/>
    <col min="10758" max="10758" width="9.625" style="59" customWidth="1"/>
    <col min="10759" max="10762" width="3.125" style="59" customWidth="1"/>
    <col min="10763" max="11008" width="9" style="59"/>
    <col min="11009" max="11010" width="11.625" style="59" customWidth="1"/>
    <col min="11011" max="11011" width="18.625" style="59" customWidth="1"/>
    <col min="11012" max="11012" width="10.625" style="59" customWidth="1"/>
    <col min="11013" max="11013" width="18.625" style="59" customWidth="1"/>
    <col min="11014" max="11014" width="9.625" style="59" customWidth="1"/>
    <col min="11015" max="11018" width="3.125" style="59" customWidth="1"/>
    <col min="11019" max="11264" width="9" style="59"/>
    <col min="11265" max="11266" width="11.625" style="59" customWidth="1"/>
    <col min="11267" max="11267" width="18.625" style="59" customWidth="1"/>
    <col min="11268" max="11268" width="10.625" style="59" customWidth="1"/>
    <col min="11269" max="11269" width="18.625" style="59" customWidth="1"/>
    <col min="11270" max="11270" width="9.625" style="59" customWidth="1"/>
    <col min="11271" max="11274" width="3.125" style="59" customWidth="1"/>
    <col min="11275" max="11520" width="9" style="59"/>
    <col min="11521" max="11522" width="11.625" style="59" customWidth="1"/>
    <col min="11523" max="11523" width="18.625" style="59" customWidth="1"/>
    <col min="11524" max="11524" width="10.625" style="59" customWidth="1"/>
    <col min="11525" max="11525" width="18.625" style="59" customWidth="1"/>
    <col min="11526" max="11526" width="9.625" style="59" customWidth="1"/>
    <col min="11527" max="11530" width="3.125" style="59" customWidth="1"/>
    <col min="11531" max="11776" width="9" style="59"/>
    <col min="11777" max="11778" width="11.625" style="59" customWidth="1"/>
    <col min="11779" max="11779" width="18.625" style="59" customWidth="1"/>
    <col min="11780" max="11780" width="10.625" style="59" customWidth="1"/>
    <col min="11781" max="11781" width="18.625" style="59" customWidth="1"/>
    <col min="11782" max="11782" width="9.625" style="59" customWidth="1"/>
    <col min="11783" max="11786" width="3.125" style="59" customWidth="1"/>
    <col min="11787" max="12032" width="9" style="59"/>
    <col min="12033" max="12034" width="11.625" style="59" customWidth="1"/>
    <col min="12035" max="12035" width="18.625" style="59" customWidth="1"/>
    <col min="12036" max="12036" width="10.625" style="59" customWidth="1"/>
    <col min="12037" max="12037" width="18.625" style="59" customWidth="1"/>
    <col min="12038" max="12038" width="9.625" style="59" customWidth="1"/>
    <col min="12039" max="12042" width="3.125" style="59" customWidth="1"/>
    <col min="12043" max="12288" width="9" style="59"/>
    <col min="12289" max="12290" width="11.625" style="59" customWidth="1"/>
    <col min="12291" max="12291" width="18.625" style="59" customWidth="1"/>
    <col min="12292" max="12292" width="10.625" style="59" customWidth="1"/>
    <col min="12293" max="12293" width="18.625" style="59" customWidth="1"/>
    <col min="12294" max="12294" width="9.625" style="59" customWidth="1"/>
    <col min="12295" max="12298" width="3.125" style="59" customWidth="1"/>
    <col min="12299" max="12544" width="9" style="59"/>
    <col min="12545" max="12546" width="11.625" style="59" customWidth="1"/>
    <col min="12547" max="12547" width="18.625" style="59" customWidth="1"/>
    <col min="12548" max="12548" width="10.625" style="59" customWidth="1"/>
    <col min="12549" max="12549" width="18.625" style="59" customWidth="1"/>
    <col min="12550" max="12550" width="9.625" style="59" customWidth="1"/>
    <col min="12551" max="12554" width="3.125" style="59" customWidth="1"/>
    <col min="12555" max="12800" width="9" style="59"/>
    <col min="12801" max="12802" width="11.625" style="59" customWidth="1"/>
    <col min="12803" max="12803" width="18.625" style="59" customWidth="1"/>
    <col min="12804" max="12804" width="10.625" style="59" customWidth="1"/>
    <col min="12805" max="12805" width="18.625" style="59" customWidth="1"/>
    <col min="12806" max="12806" width="9.625" style="59" customWidth="1"/>
    <col min="12807" max="12810" width="3.125" style="59" customWidth="1"/>
    <col min="12811" max="13056" width="9" style="59"/>
    <col min="13057" max="13058" width="11.625" style="59" customWidth="1"/>
    <col min="13059" max="13059" width="18.625" style="59" customWidth="1"/>
    <col min="13060" max="13060" width="10.625" style="59" customWidth="1"/>
    <col min="13061" max="13061" width="18.625" style="59" customWidth="1"/>
    <col min="13062" max="13062" width="9.625" style="59" customWidth="1"/>
    <col min="13063" max="13066" width="3.125" style="59" customWidth="1"/>
    <col min="13067" max="13312" width="9" style="59"/>
    <col min="13313" max="13314" width="11.625" style="59" customWidth="1"/>
    <col min="13315" max="13315" width="18.625" style="59" customWidth="1"/>
    <col min="13316" max="13316" width="10.625" style="59" customWidth="1"/>
    <col min="13317" max="13317" width="18.625" style="59" customWidth="1"/>
    <col min="13318" max="13318" width="9.625" style="59" customWidth="1"/>
    <col min="13319" max="13322" width="3.125" style="59" customWidth="1"/>
    <col min="13323" max="13568" width="9" style="59"/>
    <col min="13569" max="13570" width="11.625" style="59" customWidth="1"/>
    <col min="13571" max="13571" width="18.625" style="59" customWidth="1"/>
    <col min="13572" max="13572" width="10.625" style="59" customWidth="1"/>
    <col min="13573" max="13573" width="18.625" style="59" customWidth="1"/>
    <col min="13574" max="13574" width="9.625" style="59" customWidth="1"/>
    <col min="13575" max="13578" width="3.125" style="59" customWidth="1"/>
    <col min="13579" max="13824" width="9" style="59"/>
    <col min="13825" max="13826" width="11.625" style="59" customWidth="1"/>
    <col min="13827" max="13827" width="18.625" style="59" customWidth="1"/>
    <col min="13828" max="13828" width="10.625" style="59" customWidth="1"/>
    <col min="13829" max="13829" width="18.625" style="59" customWidth="1"/>
    <col min="13830" max="13830" width="9.625" style="59" customWidth="1"/>
    <col min="13831" max="13834" width="3.125" style="59" customWidth="1"/>
    <col min="13835" max="14080" width="9" style="59"/>
    <col min="14081" max="14082" width="11.625" style="59" customWidth="1"/>
    <col min="14083" max="14083" width="18.625" style="59" customWidth="1"/>
    <col min="14084" max="14084" width="10.625" style="59" customWidth="1"/>
    <col min="14085" max="14085" width="18.625" style="59" customWidth="1"/>
    <col min="14086" max="14086" width="9.625" style="59" customWidth="1"/>
    <col min="14087" max="14090" width="3.125" style="59" customWidth="1"/>
    <col min="14091" max="14336" width="9" style="59"/>
    <col min="14337" max="14338" width="11.625" style="59" customWidth="1"/>
    <col min="14339" max="14339" width="18.625" style="59" customWidth="1"/>
    <col min="14340" max="14340" width="10.625" style="59" customWidth="1"/>
    <col min="14341" max="14341" width="18.625" style="59" customWidth="1"/>
    <col min="14342" max="14342" width="9.625" style="59" customWidth="1"/>
    <col min="14343" max="14346" width="3.125" style="59" customWidth="1"/>
    <col min="14347" max="14592" width="9" style="59"/>
    <col min="14593" max="14594" width="11.625" style="59" customWidth="1"/>
    <col min="14595" max="14595" width="18.625" style="59" customWidth="1"/>
    <col min="14596" max="14596" width="10.625" style="59" customWidth="1"/>
    <col min="14597" max="14597" width="18.625" style="59" customWidth="1"/>
    <col min="14598" max="14598" width="9.625" style="59" customWidth="1"/>
    <col min="14599" max="14602" width="3.125" style="59" customWidth="1"/>
    <col min="14603" max="14848" width="9" style="59"/>
    <col min="14849" max="14850" width="11.625" style="59" customWidth="1"/>
    <col min="14851" max="14851" width="18.625" style="59" customWidth="1"/>
    <col min="14852" max="14852" width="10.625" style="59" customWidth="1"/>
    <col min="14853" max="14853" width="18.625" style="59" customWidth="1"/>
    <col min="14854" max="14854" width="9.625" style="59" customWidth="1"/>
    <col min="14855" max="14858" width="3.125" style="59" customWidth="1"/>
    <col min="14859" max="15104" width="9" style="59"/>
    <col min="15105" max="15106" width="11.625" style="59" customWidth="1"/>
    <col min="15107" max="15107" width="18.625" style="59" customWidth="1"/>
    <col min="15108" max="15108" width="10.625" style="59" customWidth="1"/>
    <col min="15109" max="15109" width="18.625" style="59" customWidth="1"/>
    <col min="15110" max="15110" width="9.625" style="59" customWidth="1"/>
    <col min="15111" max="15114" width="3.125" style="59" customWidth="1"/>
    <col min="15115" max="15360" width="9" style="59"/>
    <col min="15361" max="15362" width="11.625" style="59" customWidth="1"/>
    <col min="15363" max="15363" width="18.625" style="59" customWidth="1"/>
    <col min="15364" max="15364" width="10.625" style="59" customWidth="1"/>
    <col min="15365" max="15365" width="18.625" style="59" customWidth="1"/>
    <col min="15366" max="15366" width="9.625" style="59" customWidth="1"/>
    <col min="15367" max="15370" width="3.125" style="59" customWidth="1"/>
    <col min="15371" max="15616" width="9" style="59"/>
    <col min="15617" max="15618" width="11.625" style="59" customWidth="1"/>
    <col min="15619" max="15619" width="18.625" style="59" customWidth="1"/>
    <col min="15620" max="15620" width="10.625" style="59" customWidth="1"/>
    <col min="15621" max="15621" width="18.625" style="59" customWidth="1"/>
    <col min="15622" max="15622" width="9.625" style="59" customWidth="1"/>
    <col min="15623" max="15626" width="3.125" style="59" customWidth="1"/>
    <col min="15627" max="15872" width="9" style="59"/>
    <col min="15873" max="15874" width="11.625" style="59" customWidth="1"/>
    <col min="15875" max="15875" width="18.625" style="59" customWidth="1"/>
    <col min="15876" max="15876" width="10.625" style="59" customWidth="1"/>
    <col min="15877" max="15877" width="18.625" style="59" customWidth="1"/>
    <col min="15878" max="15878" width="9.625" style="59" customWidth="1"/>
    <col min="15879" max="15882" width="3.125" style="59" customWidth="1"/>
    <col min="15883" max="16128" width="9" style="59"/>
    <col min="16129" max="16130" width="11.625" style="59" customWidth="1"/>
    <col min="16131" max="16131" width="18.625" style="59" customWidth="1"/>
    <col min="16132" max="16132" width="10.625" style="59" customWidth="1"/>
    <col min="16133" max="16133" width="18.625" style="59" customWidth="1"/>
    <col min="16134" max="16134" width="9.625" style="59" customWidth="1"/>
    <col min="16135" max="16138" width="3.125" style="59" customWidth="1"/>
    <col min="16139" max="16384" width="9" style="59"/>
  </cols>
  <sheetData>
    <row r="1" spans="1:11" ht="18.75">
      <c r="A1" s="75"/>
      <c r="B1" s="75"/>
      <c r="C1" s="75"/>
      <c r="D1" s="75"/>
      <c r="E1" s="76"/>
      <c r="F1" s="76"/>
      <c r="G1" s="63"/>
      <c r="H1" s="63"/>
      <c r="I1" s="63"/>
      <c r="J1" s="61" t="s">
        <v>351</v>
      </c>
      <c r="K1" s="62"/>
    </row>
    <row r="2" spans="1:11" ht="36.75" customHeight="1">
      <c r="A2" s="75"/>
      <c r="B2" s="75"/>
      <c r="C2" s="75"/>
      <c r="D2" s="75"/>
      <c r="E2" s="75"/>
      <c r="F2" s="75"/>
      <c r="G2" s="75"/>
      <c r="H2" s="75"/>
      <c r="I2" s="75"/>
      <c r="J2" s="75"/>
      <c r="K2" s="62"/>
    </row>
    <row r="3" spans="1:11" ht="20.25" customHeight="1">
      <c r="A3" s="87" t="s">
        <v>352</v>
      </c>
      <c r="B3" s="87"/>
      <c r="C3" s="87"/>
      <c r="D3" s="87"/>
      <c r="E3" s="87"/>
      <c r="F3" s="75"/>
      <c r="G3" s="75"/>
      <c r="H3" s="75"/>
      <c r="I3" s="75"/>
      <c r="J3" s="75"/>
      <c r="K3" s="62"/>
    </row>
    <row r="4" spans="1:11" ht="48" customHeight="1">
      <c r="A4" s="75"/>
      <c r="B4" s="75"/>
      <c r="C4" s="75"/>
      <c r="D4" s="75"/>
      <c r="E4" s="75"/>
      <c r="F4" s="75"/>
      <c r="G4" s="75"/>
      <c r="H4" s="75"/>
      <c r="I4" s="75"/>
      <c r="J4" s="75"/>
      <c r="K4" s="62"/>
    </row>
    <row r="5" spans="1:11" ht="18" customHeight="1">
      <c r="A5" s="75"/>
      <c r="B5" s="75"/>
      <c r="C5" s="75"/>
      <c r="D5" s="92" t="s">
        <v>348</v>
      </c>
      <c r="E5" s="92"/>
      <c r="F5" s="92"/>
      <c r="G5" s="92"/>
      <c r="H5" s="92"/>
      <c r="I5" s="92"/>
      <c r="J5" s="75"/>
      <c r="K5" s="62"/>
    </row>
    <row r="6" spans="1:11" ht="18" customHeight="1">
      <c r="A6" s="75"/>
      <c r="B6" s="75"/>
      <c r="C6" s="75"/>
      <c r="D6" s="87" t="s">
        <v>353</v>
      </c>
      <c r="E6" s="87"/>
      <c r="F6" s="87"/>
      <c r="G6" s="87"/>
      <c r="H6" s="87"/>
      <c r="I6" s="87"/>
      <c r="J6" s="75"/>
      <c r="K6" s="62"/>
    </row>
    <row r="7" spans="1:11" ht="18" customHeight="1">
      <c r="A7" s="75"/>
      <c r="B7" s="75"/>
      <c r="C7" s="75"/>
      <c r="D7" s="92" t="s">
        <v>354</v>
      </c>
      <c r="E7" s="92"/>
      <c r="F7" s="92"/>
      <c r="G7" s="92"/>
      <c r="H7" s="92"/>
      <c r="I7" s="92"/>
      <c r="J7" s="75"/>
      <c r="K7" s="62"/>
    </row>
    <row r="8" spans="1:11" ht="39" customHeight="1">
      <c r="A8" s="75"/>
      <c r="B8" s="75"/>
      <c r="C8" s="75"/>
      <c r="D8" s="75"/>
      <c r="E8" s="75"/>
      <c r="F8" s="75"/>
      <c r="G8" s="75"/>
      <c r="H8" s="75"/>
      <c r="I8" s="75"/>
      <c r="J8" s="75"/>
      <c r="K8" s="62"/>
    </row>
    <row r="9" spans="1:11" ht="26.25" customHeight="1">
      <c r="A9" s="60"/>
      <c r="B9" s="60"/>
      <c r="C9" s="107" t="s">
        <v>355</v>
      </c>
      <c r="D9" s="107"/>
      <c r="E9" s="107"/>
      <c r="F9" s="60"/>
      <c r="G9" s="60"/>
      <c r="H9" s="60"/>
      <c r="I9" s="60"/>
      <c r="J9" s="60"/>
      <c r="K9" s="62"/>
    </row>
    <row r="10" spans="1:11" ht="26.25" customHeight="1">
      <c r="A10" s="60"/>
      <c r="B10" s="60"/>
      <c r="C10" s="97" t="s">
        <v>356</v>
      </c>
      <c r="D10" s="97"/>
      <c r="E10" s="97"/>
      <c r="F10" s="60"/>
      <c r="G10" s="60"/>
      <c r="H10" s="60"/>
      <c r="I10" s="60"/>
      <c r="J10" s="60"/>
      <c r="K10" s="62"/>
    </row>
    <row r="11" spans="1:11" ht="19.5" customHeight="1">
      <c r="A11" s="60"/>
      <c r="B11" s="60"/>
      <c r="C11" s="60"/>
      <c r="D11" s="60"/>
      <c r="E11" s="60"/>
      <c r="F11" s="60"/>
      <c r="G11" s="60"/>
      <c r="H11" s="60"/>
      <c r="I11" s="60"/>
      <c r="J11" s="60"/>
      <c r="K11" s="62"/>
    </row>
    <row r="12" spans="1:11" ht="34.5" customHeight="1">
      <c r="A12" s="60"/>
      <c r="B12" s="92" t="s">
        <v>357</v>
      </c>
      <c r="C12" s="92"/>
      <c r="D12" s="92"/>
      <c r="E12" s="92"/>
      <c r="F12" s="92"/>
      <c r="G12" s="60"/>
      <c r="H12" s="60"/>
      <c r="I12" s="60"/>
      <c r="J12" s="60"/>
      <c r="K12" s="62"/>
    </row>
    <row r="13" spans="1:11" ht="21" customHeight="1">
      <c r="A13" s="60"/>
      <c r="B13" s="60"/>
      <c r="C13" s="60"/>
      <c r="D13" s="60"/>
      <c r="E13" s="60"/>
      <c r="F13" s="60"/>
      <c r="G13" s="60"/>
      <c r="H13" s="60"/>
      <c r="I13" s="60"/>
      <c r="J13" s="60"/>
      <c r="K13" s="62"/>
    </row>
    <row r="14" spans="1:11" ht="24.95" customHeight="1">
      <c r="A14" s="60"/>
      <c r="B14" s="60"/>
      <c r="C14" s="60"/>
      <c r="D14" s="60"/>
      <c r="E14" s="61" t="s">
        <v>358</v>
      </c>
      <c r="F14" s="77" t="s">
        <v>359</v>
      </c>
      <c r="G14" s="64"/>
      <c r="H14" s="65"/>
      <c r="I14" s="65"/>
      <c r="J14" s="66"/>
      <c r="K14" s="62"/>
    </row>
    <row r="15" spans="1:11" ht="24.95" customHeight="1">
      <c r="A15" s="60"/>
      <c r="B15" s="60"/>
      <c r="C15" s="60"/>
      <c r="D15" s="60"/>
      <c r="E15" s="61" t="s">
        <v>360</v>
      </c>
      <c r="F15" s="106" t="s">
        <v>361</v>
      </c>
      <c r="G15" s="106"/>
      <c r="H15" s="106"/>
      <c r="I15" s="106"/>
      <c r="J15" s="106"/>
      <c r="K15" s="62"/>
    </row>
    <row r="16" spans="1:11" ht="24.95" customHeight="1">
      <c r="A16" s="60"/>
      <c r="B16" s="60"/>
      <c r="C16" s="60"/>
      <c r="D16" s="60"/>
      <c r="E16" s="60"/>
      <c r="F16" s="106" t="s">
        <v>362</v>
      </c>
      <c r="G16" s="106"/>
      <c r="H16" s="106"/>
      <c r="I16" s="106"/>
      <c r="J16" s="106"/>
      <c r="K16" s="62"/>
    </row>
    <row r="17" spans="1:11" ht="35.1" customHeight="1">
      <c r="A17" s="78" t="s">
        <v>363</v>
      </c>
      <c r="B17" s="67" t="s">
        <v>364</v>
      </c>
      <c r="C17" s="68" t="s">
        <v>365</v>
      </c>
      <c r="D17" s="68" t="s">
        <v>366</v>
      </c>
      <c r="E17" s="68" t="s">
        <v>367</v>
      </c>
      <c r="F17" s="68" t="s">
        <v>368</v>
      </c>
      <c r="G17" s="93" t="s">
        <v>369</v>
      </c>
      <c r="H17" s="93"/>
      <c r="I17" s="93"/>
      <c r="J17" s="94"/>
      <c r="K17" s="62"/>
    </row>
    <row r="18" spans="1:11" ht="35.1" customHeight="1">
      <c r="A18" s="79"/>
      <c r="B18" s="69"/>
      <c r="C18" s="69"/>
      <c r="D18" s="80" t="s">
        <v>349</v>
      </c>
      <c r="E18" s="70" t="s">
        <v>350</v>
      </c>
      <c r="F18" s="69"/>
      <c r="G18" s="95"/>
      <c r="H18" s="95"/>
      <c r="I18" s="95"/>
      <c r="J18" s="96"/>
      <c r="K18" s="62"/>
    </row>
    <row r="19" spans="1:11" ht="35.1" customHeight="1">
      <c r="A19" s="81"/>
      <c r="B19" s="71"/>
      <c r="C19" s="71"/>
      <c r="D19" s="80" t="s">
        <v>349</v>
      </c>
      <c r="E19" s="70" t="s">
        <v>350</v>
      </c>
      <c r="F19" s="71"/>
      <c r="G19" s="88"/>
      <c r="H19" s="88"/>
      <c r="I19" s="88"/>
      <c r="J19" s="89"/>
      <c r="K19" s="62"/>
    </row>
    <row r="20" spans="1:11" ht="35.1" customHeight="1">
      <c r="A20" s="81"/>
      <c r="B20" s="71"/>
      <c r="C20" s="71"/>
      <c r="D20" s="80" t="s">
        <v>349</v>
      </c>
      <c r="E20" s="70" t="s">
        <v>350</v>
      </c>
      <c r="F20" s="71"/>
      <c r="G20" s="88"/>
      <c r="H20" s="88"/>
      <c r="I20" s="88"/>
      <c r="J20" s="89"/>
      <c r="K20" s="62"/>
    </row>
    <row r="21" spans="1:11" ht="35.1" customHeight="1">
      <c r="A21" s="81"/>
      <c r="B21" s="71"/>
      <c r="C21" s="71"/>
      <c r="D21" s="80" t="s">
        <v>349</v>
      </c>
      <c r="E21" s="70" t="s">
        <v>350</v>
      </c>
      <c r="F21" s="71"/>
      <c r="G21" s="88"/>
      <c r="H21" s="88"/>
      <c r="I21" s="88"/>
      <c r="J21" s="89"/>
      <c r="K21" s="62"/>
    </row>
    <row r="22" spans="1:11" ht="35.1" customHeight="1">
      <c r="A22" s="81"/>
      <c r="B22" s="71"/>
      <c r="C22" s="71"/>
      <c r="D22" s="80" t="s">
        <v>349</v>
      </c>
      <c r="E22" s="70" t="s">
        <v>350</v>
      </c>
      <c r="F22" s="71"/>
      <c r="G22" s="88"/>
      <c r="H22" s="88"/>
      <c r="I22" s="88"/>
      <c r="J22" s="89"/>
      <c r="K22" s="62"/>
    </row>
    <row r="23" spans="1:11" ht="35.1" customHeight="1">
      <c r="A23" s="82"/>
      <c r="B23" s="72"/>
      <c r="C23" s="72"/>
      <c r="D23" s="83" t="s">
        <v>349</v>
      </c>
      <c r="E23" s="73" t="s">
        <v>350</v>
      </c>
      <c r="F23" s="72"/>
      <c r="G23" s="90"/>
      <c r="H23" s="90"/>
      <c r="I23" s="90"/>
      <c r="J23" s="91"/>
      <c r="K23" s="62"/>
    </row>
    <row r="24" spans="1:11" ht="16.5" customHeight="1" thickBot="1">
      <c r="A24" s="74"/>
      <c r="B24" s="74"/>
      <c r="C24" s="74"/>
      <c r="D24" s="74"/>
      <c r="E24" s="74"/>
      <c r="F24" s="74"/>
      <c r="G24" s="74"/>
      <c r="H24" s="74"/>
      <c r="I24" s="74"/>
      <c r="J24" s="74"/>
      <c r="K24" s="62"/>
    </row>
    <row r="25" spans="1:11" ht="21" customHeight="1">
      <c r="A25" s="74"/>
      <c r="B25" s="74"/>
      <c r="C25" s="102" t="s">
        <v>370</v>
      </c>
      <c r="D25" s="103"/>
      <c r="E25" s="84"/>
      <c r="F25" s="104"/>
      <c r="G25" s="104"/>
      <c r="H25" s="104"/>
      <c r="I25" s="104"/>
      <c r="J25" s="105"/>
      <c r="K25" s="62"/>
    </row>
    <row r="26" spans="1:11" ht="21" customHeight="1" thickBot="1">
      <c r="A26" s="74"/>
      <c r="B26" s="74"/>
      <c r="C26" s="98" t="s">
        <v>371</v>
      </c>
      <c r="D26" s="99"/>
      <c r="E26" s="85"/>
      <c r="F26" s="100"/>
      <c r="G26" s="100"/>
      <c r="H26" s="100"/>
      <c r="I26" s="100"/>
      <c r="J26" s="101"/>
      <c r="K26" s="62"/>
    </row>
    <row r="27" spans="1:11" ht="18" customHeight="1">
      <c r="A27" s="74"/>
      <c r="B27" s="74"/>
      <c r="C27" s="74"/>
      <c r="D27" s="74"/>
      <c r="E27" s="86"/>
      <c r="F27" s="74"/>
      <c r="G27" s="74"/>
      <c r="H27" s="74"/>
      <c r="I27" s="74"/>
      <c r="J27" s="74"/>
      <c r="K27" s="62"/>
    </row>
    <row r="28" spans="1:11" ht="14.25">
      <c r="A28" s="87" t="s">
        <v>372</v>
      </c>
      <c r="B28" s="87"/>
      <c r="C28" s="87"/>
      <c r="D28" s="87"/>
      <c r="E28" s="87"/>
      <c r="F28" s="87"/>
      <c r="G28" s="87"/>
      <c r="H28" s="87"/>
      <c r="I28" s="87"/>
      <c r="J28" s="87"/>
      <c r="K28" s="62"/>
    </row>
    <row r="29" spans="1:11" ht="14.25">
      <c r="A29" s="87" t="s">
        <v>373</v>
      </c>
      <c r="B29" s="87"/>
      <c r="C29" s="87"/>
      <c r="D29" s="87"/>
      <c r="E29" s="87"/>
      <c r="F29" s="87"/>
      <c r="G29" s="87"/>
      <c r="H29" s="87"/>
      <c r="I29" s="87"/>
      <c r="J29" s="87"/>
      <c r="K29" s="62"/>
    </row>
    <row r="30" spans="1:11" ht="14.25">
      <c r="A30" s="87" t="s">
        <v>374</v>
      </c>
      <c r="B30" s="87"/>
      <c r="C30" s="87"/>
      <c r="D30" s="87"/>
      <c r="E30" s="87"/>
      <c r="F30" s="87"/>
      <c r="G30" s="87"/>
      <c r="H30" s="87"/>
      <c r="I30" s="87"/>
      <c r="J30" s="87"/>
      <c r="K30" s="62"/>
    </row>
    <row r="31" spans="1:11" ht="14.25">
      <c r="A31" s="87" t="s">
        <v>375</v>
      </c>
      <c r="B31" s="87"/>
      <c r="C31" s="87"/>
      <c r="D31" s="87"/>
      <c r="E31" s="87"/>
      <c r="F31" s="87"/>
      <c r="G31" s="87"/>
      <c r="H31" s="87"/>
      <c r="I31" s="87"/>
      <c r="J31" s="87"/>
      <c r="K31" s="62"/>
    </row>
    <row r="32" spans="1:11" ht="14.25">
      <c r="A32" s="62"/>
      <c r="B32" s="62"/>
      <c r="C32" s="62"/>
      <c r="D32" s="62"/>
      <c r="E32" s="62"/>
      <c r="F32" s="62"/>
      <c r="G32" s="62"/>
      <c r="H32" s="62"/>
      <c r="I32" s="62"/>
      <c r="J32" s="62"/>
      <c r="K32" s="62"/>
    </row>
    <row r="33" spans="1:11" ht="14.25">
      <c r="A33" s="62"/>
      <c r="B33" s="62"/>
      <c r="C33" s="62"/>
      <c r="D33" s="62"/>
      <c r="E33" s="62"/>
      <c r="F33" s="62"/>
      <c r="G33" s="62"/>
      <c r="H33" s="62"/>
      <c r="I33" s="62"/>
      <c r="J33" s="62"/>
      <c r="K33" s="62"/>
    </row>
    <row r="34" spans="1:11" ht="14.25">
      <c r="A34" s="62"/>
      <c r="B34" s="62"/>
      <c r="C34" s="62"/>
      <c r="D34" s="62"/>
      <c r="E34" s="62"/>
      <c r="F34" s="62"/>
      <c r="G34" s="62"/>
      <c r="H34" s="62"/>
      <c r="I34" s="62"/>
      <c r="J34" s="62"/>
      <c r="K34" s="62"/>
    </row>
    <row r="35" spans="1:11" ht="14.25">
      <c r="A35" s="62"/>
      <c r="B35" s="62"/>
      <c r="C35" s="62"/>
      <c r="D35" s="62"/>
      <c r="E35" s="62"/>
      <c r="F35" s="62"/>
      <c r="G35" s="62"/>
      <c r="H35" s="62"/>
      <c r="I35" s="62"/>
      <c r="J35" s="62"/>
      <c r="K35" s="62"/>
    </row>
    <row r="36" spans="1:11" ht="14.25">
      <c r="A36" s="62"/>
      <c r="B36" s="62"/>
      <c r="C36" s="62"/>
      <c r="D36" s="62"/>
      <c r="E36" s="62"/>
      <c r="F36" s="62"/>
      <c r="G36" s="62"/>
      <c r="H36" s="62"/>
      <c r="I36" s="62"/>
      <c r="J36" s="62"/>
      <c r="K36" s="62"/>
    </row>
    <row r="37" spans="1:11" ht="14.25">
      <c r="A37" s="62"/>
      <c r="B37" s="62"/>
      <c r="C37" s="62"/>
      <c r="D37" s="62"/>
      <c r="E37" s="62"/>
      <c r="F37" s="62"/>
      <c r="G37" s="62"/>
      <c r="H37" s="62"/>
      <c r="I37" s="62"/>
      <c r="J37" s="62"/>
      <c r="K37" s="62"/>
    </row>
    <row r="38" spans="1:11" ht="14.25">
      <c r="A38" s="62"/>
      <c r="B38" s="62"/>
      <c r="C38" s="62"/>
      <c r="D38" s="62"/>
      <c r="E38" s="62"/>
      <c r="F38" s="62"/>
      <c r="G38" s="62"/>
      <c r="H38" s="62"/>
      <c r="I38" s="62"/>
      <c r="J38" s="62"/>
      <c r="K38" s="62"/>
    </row>
    <row r="39" spans="1:11" ht="14.25">
      <c r="A39" s="62"/>
      <c r="B39" s="62"/>
      <c r="C39" s="62"/>
      <c r="D39" s="62"/>
      <c r="E39" s="62"/>
      <c r="F39" s="62"/>
      <c r="G39" s="62"/>
      <c r="H39" s="62"/>
      <c r="I39" s="62"/>
      <c r="J39" s="62"/>
      <c r="K39" s="62"/>
    </row>
    <row r="40" spans="1:11" ht="14.25">
      <c r="A40" s="62"/>
      <c r="B40" s="62"/>
      <c r="C40" s="62"/>
      <c r="D40" s="62"/>
      <c r="E40" s="62"/>
      <c r="F40" s="62"/>
      <c r="G40" s="62"/>
      <c r="H40" s="62"/>
      <c r="I40" s="62"/>
      <c r="J40" s="62"/>
      <c r="K40" s="62"/>
    </row>
    <row r="41" spans="1:11" ht="14.25">
      <c r="A41" s="62"/>
      <c r="B41" s="62"/>
      <c r="C41" s="62"/>
      <c r="D41" s="62"/>
      <c r="E41" s="62"/>
      <c r="F41" s="62"/>
      <c r="G41" s="62"/>
      <c r="H41" s="62"/>
      <c r="I41" s="62"/>
      <c r="J41" s="62"/>
      <c r="K41" s="62"/>
    </row>
    <row r="42" spans="1:11" ht="14.25">
      <c r="A42" s="62"/>
      <c r="B42" s="62"/>
      <c r="C42" s="62"/>
      <c r="D42" s="62"/>
      <c r="E42" s="62"/>
      <c r="F42" s="62"/>
      <c r="G42" s="62"/>
      <c r="H42" s="62"/>
      <c r="I42" s="62"/>
      <c r="J42" s="62"/>
      <c r="K42" s="62"/>
    </row>
    <row r="43" spans="1:11" ht="14.25">
      <c r="A43" s="62"/>
      <c r="B43" s="62"/>
      <c r="C43" s="62"/>
      <c r="D43" s="62"/>
      <c r="E43" s="62"/>
      <c r="F43" s="62"/>
      <c r="G43" s="62"/>
      <c r="H43" s="62"/>
      <c r="I43" s="62"/>
      <c r="J43" s="62"/>
      <c r="K43" s="62"/>
    </row>
    <row r="44" spans="1:11" ht="14.25">
      <c r="A44" s="62"/>
      <c r="B44" s="62"/>
      <c r="C44" s="62"/>
      <c r="D44" s="62"/>
      <c r="E44" s="62"/>
      <c r="F44" s="62"/>
      <c r="G44" s="62"/>
      <c r="H44" s="62"/>
      <c r="I44" s="62"/>
      <c r="J44" s="62"/>
      <c r="K44" s="62"/>
    </row>
    <row r="45" spans="1:11" ht="14.25">
      <c r="A45" s="62"/>
      <c r="B45" s="62"/>
      <c r="C45" s="62"/>
      <c r="D45" s="62"/>
      <c r="E45" s="62"/>
      <c r="F45" s="62"/>
      <c r="G45" s="62"/>
      <c r="H45" s="62"/>
      <c r="I45" s="62"/>
      <c r="J45" s="62"/>
      <c r="K45" s="62"/>
    </row>
    <row r="46" spans="1:11" ht="14.25">
      <c r="A46" s="62"/>
      <c r="B46" s="62"/>
      <c r="C46" s="62"/>
      <c r="D46" s="62"/>
      <c r="E46" s="62"/>
      <c r="F46" s="62"/>
      <c r="G46" s="62"/>
      <c r="H46" s="62"/>
      <c r="I46" s="62"/>
      <c r="J46" s="62"/>
      <c r="K46" s="62"/>
    </row>
  </sheetData>
  <mergeCells count="24">
    <mergeCell ref="G19:J19"/>
    <mergeCell ref="A3:E3"/>
    <mergeCell ref="D5:I5"/>
    <mergeCell ref="D6:I6"/>
    <mergeCell ref="D7:I7"/>
    <mergeCell ref="C9:E9"/>
    <mergeCell ref="C10:E10"/>
    <mergeCell ref="B12:F12"/>
    <mergeCell ref="F15:J15"/>
    <mergeCell ref="F16:J16"/>
    <mergeCell ref="G17:J17"/>
    <mergeCell ref="G18:J18"/>
    <mergeCell ref="A31:J31"/>
    <mergeCell ref="G20:J20"/>
    <mergeCell ref="G21:J21"/>
    <mergeCell ref="G22:J22"/>
    <mergeCell ref="G23:J23"/>
    <mergeCell ref="C25:D25"/>
    <mergeCell ref="F25:J25"/>
    <mergeCell ref="C26:D26"/>
    <mergeCell ref="F26:J26"/>
    <mergeCell ref="A28:J28"/>
    <mergeCell ref="A29:J29"/>
    <mergeCell ref="A30:J30"/>
  </mergeCells>
  <phoneticPr fontId="1"/>
  <pageMargins left="0.59" right="0.49" top="0.68" bottom="0.5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1169-FEBF-4A4D-AB09-6682663BEEC6}">
  <sheetPr>
    <pageSetUpPr autoPageBreaks="0" fitToPage="1"/>
  </sheetPr>
  <dimension ref="A1:WYQ140"/>
  <sheetViews>
    <sheetView showGridLines="0" showOutlineSymbols="0" zoomScaleNormal="100" workbookViewId="0">
      <selection sqref="A1:AU1"/>
    </sheetView>
  </sheetViews>
  <sheetFormatPr defaultColWidth="0" defaultRowHeight="15" customHeight="1"/>
  <cols>
    <col min="1" max="1" width="2.5" style="2" customWidth="1"/>
    <col min="2" max="3" width="1.25" style="2" customWidth="1"/>
    <col min="4" max="9" width="2.5" style="2" customWidth="1"/>
    <col min="10" max="11" width="1.25" style="2" customWidth="1"/>
    <col min="12" max="26" width="2.5" style="2" customWidth="1"/>
    <col min="27" max="28" width="1.25" style="2" customWidth="1"/>
    <col min="29" max="33" width="2.5" style="2" customWidth="1"/>
    <col min="34" max="35" width="1.25" style="2" customWidth="1"/>
    <col min="36" max="41" width="2.5" style="2" customWidth="1"/>
    <col min="42" max="43" width="1.25" style="2" customWidth="1"/>
    <col min="44" max="45" width="2.5" style="2" customWidth="1"/>
    <col min="46" max="47" width="1.25" style="2" customWidth="1"/>
    <col min="48" max="48" width="9" style="1" customWidth="1"/>
    <col min="49" max="49" width="10.5" style="12" customWidth="1"/>
    <col min="50" max="51" width="5" style="12" customWidth="1"/>
    <col min="52" max="52" width="10.5" style="12" customWidth="1"/>
    <col min="53" max="53" width="5" style="12" customWidth="1"/>
    <col min="54" max="54" width="9.75" style="12" customWidth="1"/>
    <col min="55" max="55" width="4.5" style="13" customWidth="1"/>
    <col min="56" max="56" width="4.75" style="13" customWidth="1"/>
    <col min="57" max="83" width="9.75" style="12" customWidth="1"/>
    <col min="84" max="87" width="9.75" style="1" customWidth="1"/>
    <col min="88" max="256" width="2.5" style="2" hidden="1"/>
    <col min="257" max="257" width="2.5" style="2" customWidth="1"/>
    <col min="258" max="259" width="1.25" style="2" customWidth="1"/>
    <col min="260" max="265" width="2.5" style="2" customWidth="1"/>
    <col min="266" max="267" width="1.25" style="2" customWidth="1"/>
    <col min="268" max="282" width="2.5" style="2" customWidth="1"/>
    <col min="283" max="284" width="1.25" style="2" customWidth="1"/>
    <col min="285" max="289" width="2.5" style="2" customWidth="1"/>
    <col min="290" max="291" width="1.25" style="2" customWidth="1"/>
    <col min="292" max="297" width="2.5" style="2" customWidth="1"/>
    <col min="298" max="299" width="1.25" style="2" customWidth="1"/>
    <col min="300" max="301" width="2.5" style="2" customWidth="1"/>
    <col min="302" max="303" width="1.25" style="2" customWidth="1"/>
    <col min="304" max="304" width="9" style="2" customWidth="1"/>
    <col min="305" max="305" width="10.5" style="2" customWidth="1"/>
    <col min="306" max="307" width="5" style="2" customWidth="1"/>
    <col min="308" max="308" width="10.5" style="2" customWidth="1"/>
    <col min="309" max="309" width="5" style="2" customWidth="1"/>
    <col min="310" max="310" width="9.75" style="2" customWidth="1"/>
    <col min="311" max="311" width="4.5" style="2" customWidth="1"/>
    <col min="312" max="312" width="4.75" style="2" customWidth="1"/>
    <col min="313" max="343" width="9.75" style="2" customWidth="1"/>
    <col min="344" max="512" width="2.5" style="2" hidden="1"/>
    <col min="513" max="513" width="2.5" style="2" customWidth="1"/>
    <col min="514" max="515" width="1.25" style="2" customWidth="1"/>
    <col min="516" max="521" width="2.5" style="2" customWidth="1"/>
    <col min="522" max="523" width="1.25" style="2" customWidth="1"/>
    <col min="524" max="538" width="2.5" style="2" customWidth="1"/>
    <col min="539" max="540" width="1.25" style="2" customWidth="1"/>
    <col min="541" max="545" width="2.5" style="2" customWidth="1"/>
    <col min="546" max="547" width="1.25" style="2" customWidth="1"/>
    <col min="548" max="553" width="2.5" style="2" customWidth="1"/>
    <col min="554" max="555" width="1.25" style="2" customWidth="1"/>
    <col min="556" max="557" width="2.5" style="2" customWidth="1"/>
    <col min="558" max="559" width="1.25" style="2" customWidth="1"/>
    <col min="560" max="560" width="9" style="2" customWidth="1"/>
    <col min="561" max="561" width="10.5" style="2" customWidth="1"/>
    <col min="562" max="563" width="5" style="2" customWidth="1"/>
    <col min="564" max="564" width="10.5" style="2" customWidth="1"/>
    <col min="565" max="565" width="5" style="2" customWidth="1"/>
    <col min="566" max="566" width="9.75" style="2" customWidth="1"/>
    <col min="567" max="567" width="4.5" style="2" customWidth="1"/>
    <col min="568" max="568" width="4.75" style="2" customWidth="1"/>
    <col min="569" max="599" width="9.75" style="2" customWidth="1"/>
    <col min="600" max="768" width="2.5" style="2" hidden="1"/>
    <col min="769" max="769" width="2.5" style="2" customWidth="1"/>
    <col min="770" max="771" width="1.25" style="2" customWidth="1"/>
    <col min="772" max="777" width="2.5" style="2" customWidth="1"/>
    <col min="778" max="779" width="1.25" style="2" customWidth="1"/>
    <col min="780" max="794" width="2.5" style="2" customWidth="1"/>
    <col min="795" max="796" width="1.25" style="2" customWidth="1"/>
    <col min="797" max="801" width="2.5" style="2" customWidth="1"/>
    <col min="802" max="803" width="1.25" style="2" customWidth="1"/>
    <col min="804" max="809" width="2.5" style="2" customWidth="1"/>
    <col min="810" max="811" width="1.25" style="2" customWidth="1"/>
    <col min="812" max="813" width="2.5" style="2" customWidth="1"/>
    <col min="814" max="815" width="1.25" style="2" customWidth="1"/>
    <col min="816" max="816" width="9" style="2" customWidth="1"/>
    <col min="817" max="817" width="10.5" style="2" customWidth="1"/>
    <col min="818" max="819" width="5" style="2" customWidth="1"/>
    <col min="820" max="820" width="10.5" style="2" customWidth="1"/>
    <col min="821" max="821" width="5" style="2" customWidth="1"/>
    <col min="822" max="822" width="9.75" style="2" customWidth="1"/>
    <col min="823" max="823" width="4.5" style="2" customWidth="1"/>
    <col min="824" max="824" width="4.75" style="2" customWidth="1"/>
    <col min="825" max="855" width="9.75" style="2" customWidth="1"/>
    <col min="856" max="1024" width="2.5" style="2" hidden="1"/>
    <col min="1025" max="1025" width="2.5" style="2" customWidth="1"/>
    <col min="1026" max="1027" width="1.25" style="2" customWidth="1"/>
    <col min="1028" max="1033" width="2.5" style="2" customWidth="1"/>
    <col min="1034" max="1035" width="1.25" style="2" customWidth="1"/>
    <col min="1036" max="1050" width="2.5" style="2" customWidth="1"/>
    <col min="1051" max="1052" width="1.25" style="2" customWidth="1"/>
    <col min="1053" max="1057" width="2.5" style="2" customWidth="1"/>
    <col min="1058" max="1059" width="1.25" style="2" customWidth="1"/>
    <col min="1060" max="1065" width="2.5" style="2" customWidth="1"/>
    <col min="1066" max="1067" width="1.25" style="2" customWidth="1"/>
    <col min="1068" max="1069" width="2.5" style="2" customWidth="1"/>
    <col min="1070" max="1071" width="1.25" style="2" customWidth="1"/>
    <col min="1072" max="1072" width="9" style="2" customWidth="1"/>
    <col min="1073" max="1073" width="10.5" style="2" customWidth="1"/>
    <col min="1074" max="1075" width="5" style="2" customWidth="1"/>
    <col min="1076" max="1076" width="10.5" style="2" customWidth="1"/>
    <col min="1077" max="1077" width="5" style="2" customWidth="1"/>
    <col min="1078" max="1078" width="9.75" style="2" customWidth="1"/>
    <col min="1079" max="1079" width="4.5" style="2" customWidth="1"/>
    <col min="1080" max="1080" width="4.75" style="2" customWidth="1"/>
    <col min="1081" max="1111" width="9.75" style="2" customWidth="1"/>
    <col min="1112" max="1280" width="2.5" style="2" hidden="1"/>
    <col min="1281" max="1281" width="2.5" style="2" customWidth="1"/>
    <col min="1282" max="1283" width="1.25" style="2" customWidth="1"/>
    <col min="1284" max="1289" width="2.5" style="2" customWidth="1"/>
    <col min="1290" max="1291" width="1.25" style="2" customWidth="1"/>
    <col min="1292" max="1306" width="2.5" style="2" customWidth="1"/>
    <col min="1307" max="1308" width="1.25" style="2" customWidth="1"/>
    <col min="1309" max="1313" width="2.5" style="2" customWidth="1"/>
    <col min="1314" max="1315" width="1.25" style="2" customWidth="1"/>
    <col min="1316" max="1321" width="2.5" style="2" customWidth="1"/>
    <col min="1322" max="1323" width="1.25" style="2" customWidth="1"/>
    <col min="1324" max="1325" width="2.5" style="2" customWidth="1"/>
    <col min="1326" max="1327" width="1.25" style="2" customWidth="1"/>
    <col min="1328" max="1328" width="9" style="2" customWidth="1"/>
    <col min="1329" max="1329" width="10.5" style="2" customWidth="1"/>
    <col min="1330" max="1331" width="5" style="2" customWidth="1"/>
    <col min="1332" max="1332" width="10.5" style="2" customWidth="1"/>
    <col min="1333" max="1333" width="5" style="2" customWidth="1"/>
    <col min="1334" max="1334" width="9.75" style="2" customWidth="1"/>
    <col min="1335" max="1335" width="4.5" style="2" customWidth="1"/>
    <col min="1336" max="1336" width="4.75" style="2" customWidth="1"/>
    <col min="1337" max="1367" width="9.75" style="2" customWidth="1"/>
    <col min="1368" max="1536" width="2.5" style="2" hidden="1"/>
    <col min="1537" max="1537" width="2.5" style="2" customWidth="1"/>
    <col min="1538" max="1539" width="1.25" style="2" customWidth="1"/>
    <col min="1540" max="1545" width="2.5" style="2" customWidth="1"/>
    <col min="1546" max="1547" width="1.25" style="2" customWidth="1"/>
    <col min="1548" max="1562" width="2.5" style="2" customWidth="1"/>
    <col min="1563" max="1564" width="1.25" style="2" customWidth="1"/>
    <col min="1565" max="1569" width="2.5" style="2" customWidth="1"/>
    <col min="1570" max="1571" width="1.25" style="2" customWidth="1"/>
    <col min="1572" max="1577" width="2.5" style="2" customWidth="1"/>
    <col min="1578" max="1579" width="1.25" style="2" customWidth="1"/>
    <col min="1580" max="1581" width="2.5" style="2" customWidth="1"/>
    <col min="1582" max="1583" width="1.25" style="2" customWidth="1"/>
    <col min="1584" max="1584" width="9" style="2" customWidth="1"/>
    <col min="1585" max="1585" width="10.5" style="2" customWidth="1"/>
    <col min="1586" max="1587" width="5" style="2" customWidth="1"/>
    <col min="1588" max="1588" width="10.5" style="2" customWidth="1"/>
    <col min="1589" max="1589" width="5" style="2" customWidth="1"/>
    <col min="1590" max="1590" width="9.75" style="2" customWidth="1"/>
    <col min="1591" max="1591" width="4.5" style="2" customWidth="1"/>
    <col min="1592" max="1592" width="4.75" style="2" customWidth="1"/>
    <col min="1593" max="1623" width="9.75" style="2" customWidth="1"/>
    <col min="1624" max="1792" width="2.5" style="2" hidden="1"/>
    <col min="1793" max="1793" width="2.5" style="2" customWidth="1"/>
    <col min="1794" max="1795" width="1.25" style="2" customWidth="1"/>
    <col min="1796" max="1801" width="2.5" style="2" customWidth="1"/>
    <col min="1802" max="1803" width="1.25" style="2" customWidth="1"/>
    <col min="1804" max="1818" width="2.5" style="2" customWidth="1"/>
    <col min="1819" max="1820" width="1.25" style="2" customWidth="1"/>
    <col min="1821" max="1825" width="2.5" style="2" customWidth="1"/>
    <col min="1826" max="1827" width="1.25" style="2" customWidth="1"/>
    <col min="1828" max="1833" width="2.5" style="2" customWidth="1"/>
    <col min="1834" max="1835" width="1.25" style="2" customWidth="1"/>
    <col min="1836" max="1837" width="2.5" style="2" customWidth="1"/>
    <col min="1838" max="1839" width="1.25" style="2" customWidth="1"/>
    <col min="1840" max="1840" width="9" style="2" customWidth="1"/>
    <col min="1841" max="1841" width="10.5" style="2" customWidth="1"/>
    <col min="1842" max="1843" width="5" style="2" customWidth="1"/>
    <col min="1844" max="1844" width="10.5" style="2" customWidth="1"/>
    <col min="1845" max="1845" width="5" style="2" customWidth="1"/>
    <col min="1846" max="1846" width="9.75" style="2" customWidth="1"/>
    <col min="1847" max="1847" width="4.5" style="2" customWidth="1"/>
    <col min="1848" max="1848" width="4.75" style="2" customWidth="1"/>
    <col min="1849" max="1879" width="9.75" style="2" customWidth="1"/>
    <col min="1880" max="2048" width="2.5" style="2" hidden="1"/>
    <col min="2049" max="2049" width="2.5" style="2" customWidth="1"/>
    <col min="2050" max="2051" width="1.25" style="2" customWidth="1"/>
    <col min="2052" max="2057" width="2.5" style="2" customWidth="1"/>
    <col min="2058" max="2059" width="1.25" style="2" customWidth="1"/>
    <col min="2060" max="2074" width="2.5" style="2" customWidth="1"/>
    <col min="2075" max="2076" width="1.25" style="2" customWidth="1"/>
    <col min="2077" max="2081" width="2.5" style="2" customWidth="1"/>
    <col min="2082" max="2083" width="1.25" style="2" customWidth="1"/>
    <col min="2084" max="2089" width="2.5" style="2" customWidth="1"/>
    <col min="2090" max="2091" width="1.25" style="2" customWidth="1"/>
    <col min="2092" max="2093" width="2.5" style="2" customWidth="1"/>
    <col min="2094" max="2095" width="1.25" style="2" customWidth="1"/>
    <col min="2096" max="2096" width="9" style="2" customWidth="1"/>
    <col min="2097" max="2097" width="10.5" style="2" customWidth="1"/>
    <col min="2098" max="2099" width="5" style="2" customWidth="1"/>
    <col min="2100" max="2100" width="10.5" style="2" customWidth="1"/>
    <col min="2101" max="2101" width="5" style="2" customWidth="1"/>
    <col min="2102" max="2102" width="9.75" style="2" customWidth="1"/>
    <col min="2103" max="2103" width="4.5" style="2" customWidth="1"/>
    <col min="2104" max="2104" width="4.75" style="2" customWidth="1"/>
    <col min="2105" max="2135" width="9.75" style="2" customWidth="1"/>
    <col min="2136" max="2304" width="2.5" style="2" hidden="1"/>
    <col min="2305" max="2305" width="2.5" style="2" customWidth="1"/>
    <col min="2306" max="2307" width="1.25" style="2" customWidth="1"/>
    <col min="2308" max="2313" width="2.5" style="2" customWidth="1"/>
    <col min="2314" max="2315" width="1.25" style="2" customWidth="1"/>
    <col min="2316" max="2330" width="2.5" style="2" customWidth="1"/>
    <col min="2331" max="2332" width="1.25" style="2" customWidth="1"/>
    <col min="2333" max="2337" width="2.5" style="2" customWidth="1"/>
    <col min="2338" max="2339" width="1.25" style="2" customWidth="1"/>
    <col min="2340" max="2345" width="2.5" style="2" customWidth="1"/>
    <col min="2346" max="2347" width="1.25" style="2" customWidth="1"/>
    <col min="2348" max="2349" width="2.5" style="2" customWidth="1"/>
    <col min="2350" max="2351" width="1.25" style="2" customWidth="1"/>
    <col min="2352" max="2352" width="9" style="2" customWidth="1"/>
    <col min="2353" max="2353" width="10.5" style="2" customWidth="1"/>
    <col min="2354" max="2355" width="5" style="2" customWidth="1"/>
    <col min="2356" max="2356" width="10.5" style="2" customWidth="1"/>
    <col min="2357" max="2357" width="5" style="2" customWidth="1"/>
    <col min="2358" max="2358" width="9.75" style="2" customWidth="1"/>
    <col min="2359" max="2359" width="4.5" style="2" customWidth="1"/>
    <col min="2360" max="2360" width="4.75" style="2" customWidth="1"/>
    <col min="2361" max="2391" width="9.75" style="2" customWidth="1"/>
    <col min="2392" max="2560" width="2.5" style="2" hidden="1"/>
    <col min="2561" max="2561" width="2.5" style="2" customWidth="1"/>
    <col min="2562" max="2563" width="1.25" style="2" customWidth="1"/>
    <col min="2564" max="2569" width="2.5" style="2" customWidth="1"/>
    <col min="2570" max="2571" width="1.25" style="2" customWidth="1"/>
    <col min="2572" max="2586" width="2.5" style="2" customWidth="1"/>
    <col min="2587" max="2588" width="1.25" style="2" customWidth="1"/>
    <col min="2589" max="2593" width="2.5" style="2" customWidth="1"/>
    <col min="2594" max="2595" width="1.25" style="2" customWidth="1"/>
    <col min="2596" max="2601" width="2.5" style="2" customWidth="1"/>
    <col min="2602" max="2603" width="1.25" style="2" customWidth="1"/>
    <col min="2604" max="2605" width="2.5" style="2" customWidth="1"/>
    <col min="2606" max="2607" width="1.25" style="2" customWidth="1"/>
    <col min="2608" max="2608" width="9" style="2" customWidth="1"/>
    <col min="2609" max="2609" width="10.5" style="2" customWidth="1"/>
    <col min="2610" max="2611" width="5" style="2" customWidth="1"/>
    <col min="2612" max="2612" width="10.5" style="2" customWidth="1"/>
    <col min="2613" max="2613" width="5" style="2" customWidth="1"/>
    <col min="2614" max="2614" width="9.75" style="2" customWidth="1"/>
    <col min="2615" max="2615" width="4.5" style="2" customWidth="1"/>
    <col min="2616" max="2616" width="4.75" style="2" customWidth="1"/>
    <col min="2617" max="2647" width="9.75" style="2" customWidth="1"/>
    <col min="2648" max="2816" width="2.5" style="2" hidden="1"/>
    <col min="2817" max="2817" width="2.5" style="2" customWidth="1"/>
    <col min="2818" max="2819" width="1.25" style="2" customWidth="1"/>
    <col min="2820" max="2825" width="2.5" style="2" customWidth="1"/>
    <col min="2826" max="2827" width="1.25" style="2" customWidth="1"/>
    <col min="2828" max="2842" width="2.5" style="2" customWidth="1"/>
    <col min="2843" max="2844" width="1.25" style="2" customWidth="1"/>
    <col min="2845" max="2849" width="2.5" style="2" customWidth="1"/>
    <col min="2850" max="2851" width="1.25" style="2" customWidth="1"/>
    <col min="2852" max="2857" width="2.5" style="2" customWidth="1"/>
    <col min="2858" max="2859" width="1.25" style="2" customWidth="1"/>
    <col min="2860" max="2861" width="2.5" style="2" customWidth="1"/>
    <col min="2862" max="2863" width="1.25" style="2" customWidth="1"/>
    <col min="2864" max="2864" width="9" style="2" customWidth="1"/>
    <col min="2865" max="2865" width="10.5" style="2" customWidth="1"/>
    <col min="2866" max="2867" width="5" style="2" customWidth="1"/>
    <col min="2868" max="2868" width="10.5" style="2" customWidth="1"/>
    <col min="2869" max="2869" width="5" style="2" customWidth="1"/>
    <col min="2870" max="2870" width="9.75" style="2" customWidth="1"/>
    <col min="2871" max="2871" width="4.5" style="2" customWidth="1"/>
    <col min="2872" max="2872" width="4.75" style="2" customWidth="1"/>
    <col min="2873" max="2903" width="9.75" style="2" customWidth="1"/>
    <col min="2904" max="3072" width="2.5" style="2" hidden="1"/>
    <col min="3073" max="3073" width="2.5" style="2" customWidth="1"/>
    <col min="3074" max="3075" width="1.25" style="2" customWidth="1"/>
    <col min="3076" max="3081" width="2.5" style="2" customWidth="1"/>
    <col min="3082" max="3083" width="1.25" style="2" customWidth="1"/>
    <col min="3084" max="3098" width="2.5" style="2" customWidth="1"/>
    <col min="3099" max="3100" width="1.25" style="2" customWidth="1"/>
    <col min="3101" max="3105" width="2.5" style="2" customWidth="1"/>
    <col min="3106" max="3107" width="1.25" style="2" customWidth="1"/>
    <col min="3108" max="3113" width="2.5" style="2" customWidth="1"/>
    <col min="3114" max="3115" width="1.25" style="2" customWidth="1"/>
    <col min="3116" max="3117" width="2.5" style="2" customWidth="1"/>
    <col min="3118" max="3119" width="1.25" style="2" customWidth="1"/>
    <col min="3120" max="3120" width="9" style="2" customWidth="1"/>
    <col min="3121" max="3121" width="10.5" style="2" customWidth="1"/>
    <col min="3122" max="3123" width="5" style="2" customWidth="1"/>
    <col min="3124" max="3124" width="10.5" style="2" customWidth="1"/>
    <col min="3125" max="3125" width="5" style="2" customWidth="1"/>
    <col min="3126" max="3126" width="9.75" style="2" customWidth="1"/>
    <col min="3127" max="3127" width="4.5" style="2" customWidth="1"/>
    <col min="3128" max="3128" width="4.75" style="2" customWidth="1"/>
    <col min="3129" max="3159" width="9.75" style="2" customWidth="1"/>
    <col min="3160" max="3328" width="2.5" style="2" hidden="1"/>
    <col min="3329" max="3329" width="2.5" style="2" customWidth="1"/>
    <col min="3330" max="3331" width="1.25" style="2" customWidth="1"/>
    <col min="3332" max="3337" width="2.5" style="2" customWidth="1"/>
    <col min="3338" max="3339" width="1.25" style="2" customWidth="1"/>
    <col min="3340" max="3354" width="2.5" style="2" customWidth="1"/>
    <col min="3355" max="3356" width="1.25" style="2" customWidth="1"/>
    <col min="3357" max="3361" width="2.5" style="2" customWidth="1"/>
    <col min="3362" max="3363" width="1.25" style="2" customWidth="1"/>
    <col min="3364" max="3369" width="2.5" style="2" customWidth="1"/>
    <col min="3370" max="3371" width="1.25" style="2" customWidth="1"/>
    <col min="3372" max="3373" width="2.5" style="2" customWidth="1"/>
    <col min="3374" max="3375" width="1.25" style="2" customWidth="1"/>
    <col min="3376" max="3376" width="9" style="2" customWidth="1"/>
    <col min="3377" max="3377" width="10.5" style="2" customWidth="1"/>
    <col min="3378" max="3379" width="5" style="2" customWidth="1"/>
    <col min="3380" max="3380" width="10.5" style="2" customWidth="1"/>
    <col min="3381" max="3381" width="5" style="2" customWidth="1"/>
    <col min="3382" max="3382" width="9.75" style="2" customWidth="1"/>
    <col min="3383" max="3383" width="4.5" style="2" customWidth="1"/>
    <col min="3384" max="3384" width="4.75" style="2" customWidth="1"/>
    <col min="3385" max="3415" width="9.75" style="2" customWidth="1"/>
    <col min="3416" max="3584" width="2.5" style="2" hidden="1"/>
    <col min="3585" max="3585" width="2.5" style="2" customWidth="1"/>
    <col min="3586" max="3587" width="1.25" style="2" customWidth="1"/>
    <col min="3588" max="3593" width="2.5" style="2" customWidth="1"/>
    <col min="3594" max="3595" width="1.25" style="2" customWidth="1"/>
    <col min="3596" max="3610" width="2.5" style="2" customWidth="1"/>
    <col min="3611" max="3612" width="1.25" style="2" customWidth="1"/>
    <col min="3613" max="3617" width="2.5" style="2" customWidth="1"/>
    <col min="3618" max="3619" width="1.25" style="2" customWidth="1"/>
    <col min="3620" max="3625" width="2.5" style="2" customWidth="1"/>
    <col min="3626" max="3627" width="1.25" style="2" customWidth="1"/>
    <col min="3628" max="3629" width="2.5" style="2" customWidth="1"/>
    <col min="3630" max="3631" width="1.25" style="2" customWidth="1"/>
    <col min="3632" max="3632" width="9" style="2" customWidth="1"/>
    <col min="3633" max="3633" width="10.5" style="2" customWidth="1"/>
    <col min="3634" max="3635" width="5" style="2" customWidth="1"/>
    <col min="3636" max="3636" width="10.5" style="2" customWidth="1"/>
    <col min="3637" max="3637" width="5" style="2" customWidth="1"/>
    <col min="3638" max="3638" width="9.75" style="2" customWidth="1"/>
    <col min="3639" max="3639" width="4.5" style="2" customWidth="1"/>
    <col min="3640" max="3640" width="4.75" style="2" customWidth="1"/>
    <col min="3641" max="3671" width="9.75" style="2" customWidth="1"/>
    <col min="3672" max="3840" width="2.5" style="2" hidden="1"/>
    <col min="3841" max="3841" width="2.5" style="2" customWidth="1"/>
    <col min="3842" max="3843" width="1.25" style="2" customWidth="1"/>
    <col min="3844" max="3849" width="2.5" style="2" customWidth="1"/>
    <col min="3850" max="3851" width="1.25" style="2" customWidth="1"/>
    <col min="3852" max="3866" width="2.5" style="2" customWidth="1"/>
    <col min="3867" max="3868" width="1.25" style="2" customWidth="1"/>
    <col min="3869" max="3873" width="2.5" style="2" customWidth="1"/>
    <col min="3874" max="3875" width="1.25" style="2" customWidth="1"/>
    <col min="3876" max="3881" width="2.5" style="2" customWidth="1"/>
    <col min="3882" max="3883" width="1.25" style="2" customWidth="1"/>
    <col min="3884" max="3885" width="2.5" style="2" customWidth="1"/>
    <col min="3886" max="3887" width="1.25" style="2" customWidth="1"/>
    <col min="3888" max="3888" width="9" style="2" customWidth="1"/>
    <col min="3889" max="3889" width="10.5" style="2" customWidth="1"/>
    <col min="3890" max="3891" width="5" style="2" customWidth="1"/>
    <col min="3892" max="3892" width="10.5" style="2" customWidth="1"/>
    <col min="3893" max="3893" width="5" style="2" customWidth="1"/>
    <col min="3894" max="3894" width="9.75" style="2" customWidth="1"/>
    <col min="3895" max="3895" width="4.5" style="2" customWidth="1"/>
    <col min="3896" max="3896" width="4.75" style="2" customWidth="1"/>
    <col min="3897" max="3927" width="9.75" style="2" customWidth="1"/>
    <col min="3928" max="4096" width="2.5" style="2" hidden="1"/>
    <col min="4097" max="4097" width="2.5" style="2" customWidth="1"/>
    <col min="4098" max="4099" width="1.25" style="2" customWidth="1"/>
    <col min="4100" max="4105" width="2.5" style="2" customWidth="1"/>
    <col min="4106" max="4107" width="1.25" style="2" customWidth="1"/>
    <col min="4108" max="4122" width="2.5" style="2" customWidth="1"/>
    <col min="4123" max="4124" width="1.25" style="2" customWidth="1"/>
    <col min="4125" max="4129" width="2.5" style="2" customWidth="1"/>
    <col min="4130" max="4131" width="1.25" style="2" customWidth="1"/>
    <col min="4132" max="4137" width="2.5" style="2" customWidth="1"/>
    <col min="4138" max="4139" width="1.25" style="2" customWidth="1"/>
    <col min="4140" max="4141" width="2.5" style="2" customWidth="1"/>
    <col min="4142" max="4143" width="1.25" style="2" customWidth="1"/>
    <col min="4144" max="4144" width="9" style="2" customWidth="1"/>
    <col min="4145" max="4145" width="10.5" style="2" customWidth="1"/>
    <col min="4146" max="4147" width="5" style="2" customWidth="1"/>
    <col min="4148" max="4148" width="10.5" style="2" customWidth="1"/>
    <col min="4149" max="4149" width="5" style="2" customWidth="1"/>
    <col min="4150" max="4150" width="9.75" style="2" customWidth="1"/>
    <col min="4151" max="4151" width="4.5" style="2" customWidth="1"/>
    <col min="4152" max="4152" width="4.75" style="2" customWidth="1"/>
    <col min="4153" max="4183" width="9.75" style="2" customWidth="1"/>
    <col min="4184" max="4352" width="2.5" style="2" hidden="1"/>
    <col min="4353" max="4353" width="2.5" style="2" customWidth="1"/>
    <col min="4354" max="4355" width="1.25" style="2" customWidth="1"/>
    <col min="4356" max="4361" width="2.5" style="2" customWidth="1"/>
    <col min="4362" max="4363" width="1.25" style="2" customWidth="1"/>
    <col min="4364" max="4378" width="2.5" style="2" customWidth="1"/>
    <col min="4379" max="4380" width="1.25" style="2" customWidth="1"/>
    <col min="4381" max="4385" width="2.5" style="2" customWidth="1"/>
    <col min="4386" max="4387" width="1.25" style="2" customWidth="1"/>
    <col min="4388" max="4393" width="2.5" style="2" customWidth="1"/>
    <col min="4394" max="4395" width="1.25" style="2" customWidth="1"/>
    <col min="4396" max="4397" width="2.5" style="2" customWidth="1"/>
    <col min="4398" max="4399" width="1.25" style="2" customWidth="1"/>
    <col min="4400" max="4400" width="9" style="2" customWidth="1"/>
    <col min="4401" max="4401" width="10.5" style="2" customWidth="1"/>
    <col min="4402" max="4403" width="5" style="2" customWidth="1"/>
    <col min="4404" max="4404" width="10.5" style="2" customWidth="1"/>
    <col min="4405" max="4405" width="5" style="2" customWidth="1"/>
    <col min="4406" max="4406" width="9.75" style="2" customWidth="1"/>
    <col min="4407" max="4407" width="4.5" style="2" customWidth="1"/>
    <col min="4408" max="4408" width="4.75" style="2" customWidth="1"/>
    <col min="4409" max="4439" width="9.75" style="2" customWidth="1"/>
    <col min="4440" max="4608" width="2.5" style="2" hidden="1"/>
    <col min="4609" max="4609" width="2.5" style="2" customWidth="1"/>
    <col min="4610" max="4611" width="1.25" style="2" customWidth="1"/>
    <col min="4612" max="4617" width="2.5" style="2" customWidth="1"/>
    <col min="4618" max="4619" width="1.25" style="2" customWidth="1"/>
    <col min="4620" max="4634" width="2.5" style="2" customWidth="1"/>
    <col min="4635" max="4636" width="1.25" style="2" customWidth="1"/>
    <col min="4637" max="4641" width="2.5" style="2" customWidth="1"/>
    <col min="4642" max="4643" width="1.25" style="2" customWidth="1"/>
    <col min="4644" max="4649" width="2.5" style="2" customWidth="1"/>
    <col min="4650" max="4651" width="1.25" style="2" customWidth="1"/>
    <col min="4652" max="4653" width="2.5" style="2" customWidth="1"/>
    <col min="4654" max="4655" width="1.25" style="2" customWidth="1"/>
    <col min="4656" max="4656" width="9" style="2" customWidth="1"/>
    <col min="4657" max="4657" width="10.5" style="2" customWidth="1"/>
    <col min="4658" max="4659" width="5" style="2" customWidth="1"/>
    <col min="4660" max="4660" width="10.5" style="2" customWidth="1"/>
    <col min="4661" max="4661" width="5" style="2" customWidth="1"/>
    <col min="4662" max="4662" width="9.75" style="2" customWidth="1"/>
    <col min="4663" max="4663" width="4.5" style="2" customWidth="1"/>
    <col min="4664" max="4664" width="4.75" style="2" customWidth="1"/>
    <col min="4665" max="4695" width="9.75" style="2" customWidth="1"/>
    <col min="4696" max="4864" width="2.5" style="2" hidden="1"/>
    <col min="4865" max="4865" width="2.5" style="2" customWidth="1"/>
    <col min="4866" max="4867" width="1.25" style="2" customWidth="1"/>
    <col min="4868" max="4873" width="2.5" style="2" customWidth="1"/>
    <col min="4874" max="4875" width="1.25" style="2" customWidth="1"/>
    <col min="4876" max="4890" width="2.5" style="2" customWidth="1"/>
    <col min="4891" max="4892" width="1.25" style="2" customWidth="1"/>
    <col min="4893" max="4897" width="2.5" style="2" customWidth="1"/>
    <col min="4898" max="4899" width="1.25" style="2" customWidth="1"/>
    <col min="4900" max="4905" width="2.5" style="2" customWidth="1"/>
    <col min="4906" max="4907" width="1.25" style="2" customWidth="1"/>
    <col min="4908" max="4909" width="2.5" style="2" customWidth="1"/>
    <col min="4910" max="4911" width="1.25" style="2" customWidth="1"/>
    <col min="4912" max="4912" width="9" style="2" customWidth="1"/>
    <col min="4913" max="4913" width="10.5" style="2" customWidth="1"/>
    <col min="4914" max="4915" width="5" style="2" customWidth="1"/>
    <col min="4916" max="4916" width="10.5" style="2" customWidth="1"/>
    <col min="4917" max="4917" width="5" style="2" customWidth="1"/>
    <col min="4918" max="4918" width="9.75" style="2" customWidth="1"/>
    <col min="4919" max="4919" width="4.5" style="2" customWidth="1"/>
    <col min="4920" max="4920" width="4.75" style="2" customWidth="1"/>
    <col min="4921" max="4951" width="9.75" style="2" customWidth="1"/>
    <col min="4952" max="5120" width="2.5" style="2" hidden="1"/>
    <col min="5121" max="5121" width="2.5" style="2" customWidth="1"/>
    <col min="5122" max="5123" width="1.25" style="2" customWidth="1"/>
    <col min="5124" max="5129" width="2.5" style="2" customWidth="1"/>
    <col min="5130" max="5131" width="1.25" style="2" customWidth="1"/>
    <col min="5132" max="5146" width="2.5" style="2" customWidth="1"/>
    <col min="5147" max="5148" width="1.25" style="2" customWidth="1"/>
    <col min="5149" max="5153" width="2.5" style="2" customWidth="1"/>
    <col min="5154" max="5155" width="1.25" style="2" customWidth="1"/>
    <col min="5156" max="5161" width="2.5" style="2" customWidth="1"/>
    <col min="5162" max="5163" width="1.25" style="2" customWidth="1"/>
    <col min="5164" max="5165" width="2.5" style="2" customWidth="1"/>
    <col min="5166" max="5167" width="1.25" style="2" customWidth="1"/>
    <col min="5168" max="5168" width="9" style="2" customWidth="1"/>
    <col min="5169" max="5169" width="10.5" style="2" customWidth="1"/>
    <col min="5170" max="5171" width="5" style="2" customWidth="1"/>
    <col min="5172" max="5172" width="10.5" style="2" customWidth="1"/>
    <col min="5173" max="5173" width="5" style="2" customWidth="1"/>
    <col min="5174" max="5174" width="9.75" style="2" customWidth="1"/>
    <col min="5175" max="5175" width="4.5" style="2" customWidth="1"/>
    <col min="5176" max="5176" width="4.75" style="2" customWidth="1"/>
    <col min="5177" max="5207" width="9.75" style="2" customWidth="1"/>
    <col min="5208" max="5376" width="2.5" style="2" hidden="1"/>
    <col min="5377" max="5377" width="2.5" style="2" customWidth="1"/>
    <col min="5378" max="5379" width="1.25" style="2" customWidth="1"/>
    <col min="5380" max="5385" width="2.5" style="2" customWidth="1"/>
    <col min="5386" max="5387" width="1.25" style="2" customWidth="1"/>
    <col min="5388" max="5402" width="2.5" style="2" customWidth="1"/>
    <col min="5403" max="5404" width="1.25" style="2" customWidth="1"/>
    <col min="5405" max="5409" width="2.5" style="2" customWidth="1"/>
    <col min="5410" max="5411" width="1.25" style="2" customWidth="1"/>
    <col min="5412" max="5417" width="2.5" style="2" customWidth="1"/>
    <col min="5418" max="5419" width="1.25" style="2" customWidth="1"/>
    <col min="5420" max="5421" width="2.5" style="2" customWidth="1"/>
    <col min="5422" max="5423" width="1.25" style="2" customWidth="1"/>
    <col min="5424" max="5424" width="9" style="2" customWidth="1"/>
    <col min="5425" max="5425" width="10.5" style="2" customWidth="1"/>
    <col min="5426" max="5427" width="5" style="2" customWidth="1"/>
    <col min="5428" max="5428" width="10.5" style="2" customWidth="1"/>
    <col min="5429" max="5429" width="5" style="2" customWidth="1"/>
    <col min="5430" max="5430" width="9.75" style="2" customWidth="1"/>
    <col min="5431" max="5431" width="4.5" style="2" customWidth="1"/>
    <col min="5432" max="5432" width="4.75" style="2" customWidth="1"/>
    <col min="5433" max="5463" width="9.75" style="2" customWidth="1"/>
    <col min="5464" max="5632" width="2.5" style="2" hidden="1"/>
    <col min="5633" max="5633" width="2.5" style="2" customWidth="1"/>
    <col min="5634" max="5635" width="1.25" style="2" customWidth="1"/>
    <col min="5636" max="5641" width="2.5" style="2" customWidth="1"/>
    <col min="5642" max="5643" width="1.25" style="2" customWidth="1"/>
    <col min="5644" max="5658" width="2.5" style="2" customWidth="1"/>
    <col min="5659" max="5660" width="1.25" style="2" customWidth="1"/>
    <col min="5661" max="5665" width="2.5" style="2" customWidth="1"/>
    <col min="5666" max="5667" width="1.25" style="2" customWidth="1"/>
    <col min="5668" max="5673" width="2.5" style="2" customWidth="1"/>
    <col min="5674" max="5675" width="1.25" style="2" customWidth="1"/>
    <col min="5676" max="5677" width="2.5" style="2" customWidth="1"/>
    <col min="5678" max="5679" width="1.25" style="2" customWidth="1"/>
    <col min="5680" max="5680" width="9" style="2" customWidth="1"/>
    <col min="5681" max="5681" width="10.5" style="2" customWidth="1"/>
    <col min="5682" max="5683" width="5" style="2" customWidth="1"/>
    <col min="5684" max="5684" width="10.5" style="2" customWidth="1"/>
    <col min="5685" max="5685" width="5" style="2" customWidth="1"/>
    <col min="5686" max="5686" width="9.75" style="2" customWidth="1"/>
    <col min="5687" max="5687" width="4.5" style="2" customWidth="1"/>
    <col min="5688" max="5688" width="4.75" style="2" customWidth="1"/>
    <col min="5689" max="5719" width="9.75" style="2" customWidth="1"/>
    <col min="5720" max="5888" width="2.5" style="2" hidden="1"/>
    <col min="5889" max="5889" width="2.5" style="2" customWidth="1"/>
    <col min="5890" max="5891" width="1.25" style="2" customWidth="1"/>
    <col min="5892" max="5897" width="2.5" style="2" customWidth="1"/>
    <col min="5898" max="5899" width="1.25" style="2" customWidth="1"/>
    <col min="5900" max="5914" width="2.5" style="2" customWidth="1"/>
    <col min="5915" max="5916" width="1.25" style="2" customWidth="1"/>
    <col min="5917" max="5921" width="2.5" style="2" customWidth="1"/>
    <col min="5922" max="5923" width="1.25" style="2" customWidth="1"/>
    <col min="5924" max="5929" width="2.5" style="2" customWidth="1"/>
    <col min="5930" max="5931" width="1.25" style="2" customWidth="1"/>
    <col min="5932" max="5933" width="2.5" style="2" customWidth="1"/>
    <col min="5934" max="5935" width="1.25" style="2" customWidth="1"/>
    <col min="5936" max="5936" width="9" style="2" customWidth="1"/>
    <col min="5937" max="5937" width="10.5" style="2" customWidth="1"/>
    <col min="5938" max="5939" width="5" style="2" customWidth="1"/>
    <col min="5940" max="5940" width="10.5" style="2" customWidth="1"/>
    <col min="5941" max="5941" width="5" style="2" customWidth="1"/>
    <col min="5942" max="5942" width="9.75" style="2" customWidth="1"/>
    <col min="5943" max="5943" width="4.5" style="2" customWidth="1"/>
    <col min="5944" max="5944" width="4.75" style="2" customWidth="1"/>
    <col min="5945" max="5975" width="9.75" style="2" customWidth="1"/>
    <col min="5976" max="6144" width="2.5" style="2" hidden="1"/>
    <col min="6145" max="6145" width="2.5" style="2" customWidth="1"/>
    <col min="6146" max="6147" width="1.25" style="2" customWidth="1"/>
    <col min="6148" max="6153" width="2.5" style="2" customWidth="1"/>
    <col min="6154" max="6155" width="1.25" style="2" customWidth="1"/>
    <col min="6156" max="6170" width="2.5" style="2" customWidth="1"/>
    <col min="6171" max="6172" width="1.25" style="2" customWidth="1"/>
    <col min="6173" max="6177" width="2.5" style="2" customWidth="1"/>
    <col min="6178" max="6179" width="1.25" style="2" customWidth="1"/>
    <col min="6180" max="6185" width="2.5" style="2" customWidth="1"/>
    <col min="6186" max="6187" width="1.25" style="2" customWidth="1"/>
    <col min="6188" max="6189" width="2.5" style="2" customWidth="1"/>
    <col min="6190" max="6191" width="1.25" style="2" customWidth="1"/>
    <col min="6192" max="6192" width="9" style="2" customWidth="1"/>
    <col min="6193" max="6193" width="10.5" style="2" customWidth="1"/>
    <col min="6194" max="6195" width="5" style="2" customWidth="1"/>
    <col min="6196" max="6196" width="10.5" style="2" customWidth="1"/>
    <col min="6197" max="6197" width="5" style="2" customWidth="1"/>
    <col min="6198" max="6198" width="9.75" style="2" customWidth="1"/>
    <col min="6199" max="6199" width="4.5" style="2" customWidth="1"/>
    <col min="6200" max="6200" width="4.75" style="2" customWidth="1"/>
    <col min="6201" max="6231" width="9.75" style="2" customWidth="1"/>
    <col min="6232" max="6400" width="2.5" style="2" hidden="1"/>
    <col min="6401" max="6401" width="2.5" style="2" customWidth="1"/>
    <col min="6402" max="6403" width="1.25" style="2" customWidth="1"/>
    <col min="6404" max="6409" width="2.5" style="2" customWidth="1"/>
    <col min="6410" max="6411" width="1.25" style="2" customWidth="1"/>
    <col min="6412" max="6426" width="2.5" style="2" customWidth="1"/>
    <col min="6427" max="6428" width="1.25" style="2" customWidth="1"/>
    <col min="6429" max="6433" width="2.5" style="2" customWidth="1"/>
    <col min="6434" max="6435" width="1.25" style="2" customWidth="1"/>
    <col min="6436" max="6441" width="2.5" style="2" customWidth="1"/>
    <col min="6442" max="6443" width="1.25" style="2" customWidth="1"/>
    <col min="6444" max="6445" width="2.5" style="2" customWidth="1"/>
    <col min="6446" max="6447" width="1.25" style="2" customWidth="1"/>
    <col min="6448" max="6448" width="9" style="2" customWidth="1"/>
    <col min="6449" max="6449" width="10.5" style="2" customWidth="1"/>
    <col min="6450" max="6451" width="5" style="2" customWidth="1"/>
    <col min="6452" max="6452" width="10.5" style="2" customWidth="1"/>
    <col min="6453" max="6453" width="5" style="2" customWidth="1"/>
    <col min="6454" max="6454" width="9.75" style="2" customWidth="1"/>
    <col min="6455" max="6455" width="4.5" style="2" customWidth="1"/>
    <col min="6456" max="6456" width="4.75" style="2" customWidth="1"/>
    <col min="6457" max="6487" width="9.75" style="2" customWidth="1"/>
    <col min="6488" max="6656" width="2.5" style="2" hidden="1"/>
    <col min="6657" max="6657" width="2.5" style="2" customWidth="1"/>
    <col min="6658" max="6659" width="1.25" style="2" customWidth="1"/>
    <col min="6660" max="6665" width="2.5" style="2" customWidth="1"/>
    <col min="6666" max="6667" width="1.25" style="2" customWidth="1"/>
    <col min="6668" max="6682" width="2.5" style="2" customWidth="1"/>
    <col min="6683" max="6684" width="1.25" style="2" customWidth="1"/>
    <col min="6685" max="6689" width="2.5" style="2" customWidth="1"/>
    <col min="6690" max="6691" width="1.25" style="2" customWidth="1"/>
    <col min="6692" max="6697" width="2.5" style="2" customWidth="1"/>
    <col min="6698" max="6699" width="1.25" style="2" customWidth="1"/>
    <col min="6700" max="6701" width="2.5" style="2" customWidth="1"/>
    <col min="6702" max="6703" width="1.25" style="2" customWidth="1"/>
    <col min="6704" max="6704" width="9" style="2" customWidth="1"/>
    <col min="6705" max="6705" width="10.5" style="2" customWidth="1"/>
    <col min="6706" max="6707" width="5" style="2" customWidth="1"/>
    <col min="6708" max="6708" width="10.5" style="2" customWidth="1"/>
    <col min="6709" max="6709" width="5" style="2" customWidth="1"/>
    <col min="6710" max="6710" width="9.75" style="2" customWidth="1"/>
    <col min="6711" max="6711" width="4.5" style="2" customWidth="1"/>
    <col min="6712" max="6712" width="4.75" style="2" customWidth="1"/>
    <col min="6713" max="6743" width="9.75" style="2" customWidth="1"/>
    <col min="6744" max="6912" width="2.5" style="2" hidden="1"/>
    <col min="6913" max="6913" width="2.5" style="2" customWidth="1"/>
    <col min="6914" max="6915" width="1.25" style="2" customWidth="1"/>
    <col min="6916" max="6921" width="2.5" style="2" customWidth="1"/>
    <col min="6922" max="6923" width="1.25" style="2" customWidth="1"/>
    <col min="6924" max="6938" width="2.5" style="2" customWidth="1"/>
    <col min="6939" max="6940" width="1.25" style="2" customWidth="1"/>
    <col min="6941" max="6945" width="2.5" style="2" customWidth="1"/>
    <col min="6946" max="6947" width="1.25" style="2" customWidth="1"/>
    <col min="6948" max="6953" width="2.5" style="2" customWidth="1"/>
    <col min="6954" max="6955" width="1.25" style="2" customWidth="1"/>
    <col min="6956" max="6957" width="2.5" style="2" customWidth="1"/>
    <col min="6958" max="6959" width="1.25" style="2" customWidth="1"/>
    <col min="6960" max="6960" width="9" style="2" customWidth="1"/>
    <col min="6961" max="6961" width="10.5" style="2" customWidth="1"/>
    <col min="6962" max="6963" width="5" style="2" customWidth="1"/>
    <col min="6964" max="6964" width="10.5" style="2" customWidth="1"/>
    <col min="6965" max="6965" width="5" style="2" customWidth="1"/>
    <col min="6966" max="6966" width="9.75" style="2" customWidth="1"/>
    <col min="6967" max="6967" width="4.5" style="2" customWidth="1"/>
    <col min="6968" max="6968" width="4.75" style="2" customWidth="1"/>
    <col min="6969" max="6999" width="9.75" style="2" customWidth="1"/>
    <col min="7000" max="7168" width="2.5" style="2" hidden="1"/>
    <col min="7169" max="7169" width="2.5" style="2" customWidth="1"/>
    <col min="7170" max="7171" width="1.25" style="2" customWidth="1"/>
    <col min="7172" max="7177" width="2.5" style="2" customWidth="1"/>
    <col min="7178" max="7179" width="1.25" style="2" customWidth="1"/>
    <col min="7180" max="7194" width="2.5" style="2" customWidth="1"/>
    <col min="7195" max="7196" width="1.25" style="2" customWidth="1"/>
    <col min="7197" max="7201" width="2.5" style="2" customWidth="1"/>
    <col min="7202" max="7203" width="1.25" style="2" customWidth="1"/>
    <col min="7204" max="7209" width="2.5" style="2" customWidth="1"/>
    <col min="7210" max="7211" width="1.25" style="2" customWidth="1"/>
    <col min="7212" max="7213" width="2.5" style="2" customWidth="1"/>
    <col min="7214" max="7215" width="1.25" style="2" customWidth="1"/>
    <col min="7216" max="7216" width="9" style="2" customWidth="1"/>
    <col min="7217" max="7217" width="10.5" style="2" customWidth="1"/>
    <col min="7218" max="7219" width="5" style="2" customWidth="1"/>
    <col min="7220" max="7220" width="10.5" style="2" customWidth="1"/>
    <col min="7221" max="7221" width="5" style="2" customWidth="1"/>
    <col min="7222" max="7222" width="9.75" style="2" customWidth="1"/>
    <col min="7223" max="7223" width="4.5" style="2" customWidth="1"/>
    <col min="7224" max="7224" width="4.75" style="2" customWidth="1"/>
    <col min="7225" max="7255" width="9.75" style="2" customWidth="1"/>
    <col min="7256" max="7424" width="2.5" style="2" hidden="1"/>
    <col min="7425" max="7425" width="2.5" style="2" customWidth="1"/>
    <col min="7426" max="7427" width="1.25" style="2" customWidth="1"/>
    <col min="7428" max="7433" width="2.5" style="2" customWidth="1"/>
    <col min="7434" max="7435" width="1.25" style="2" customWidth="1"/>
    <col min="7436" max="7450" width="2.5" style="2" customWidth="1"/>
    <col min="7451" max="7452" width="1.25" style="2" customWidth="1"/>
    <col min="7453" max="7457" width="2.5" style="2" customWidth="1"/>
    <col min="7458" max="7459" width="1.25" style="2" customWidth="1"/>
    <col min="7460" max="7465" width="2.5" style="2" customWidth="1"/>
    <col min="7466" max="7467" width="1.25" style="2" customWidth="1"/>
    <col min="7468" max="7469" width="2.5" style="2" customWidth="1"/>
    <col min="7470" max="7471" width="1.25" style="2" customWidth="1"/>
    <col min="7472" max="7472" width="9" style="2" customWidth="1"/>
    <col min="7473" max="7473" width="10.5" style="2" customWidth="1"/>
    <col min="7474" max="7475" width="5" style="2" customWidth="1"/>
    <col min="7476" max="7476" width="10.5" style="2" customWidth="1"/>
    <col min="7477" max="7477" width="5" style="2" customWidth="1"/>
    <col min="7478" max="7478" width="9.75" style="2" customWidth="1"/>
    <col min="7479" max="7479" width="4.5" style="2" customWidth="1"/>
    <col min="7480" max="7480" width="4.75" style="2" customWidth="1"/>
    <col min="7481" max="7511" width="9.75" style="2" customWidth="1"/>
    <col min="7512" max="7680" width="2.5" style="2" hidden="1"/>
    <col min="7681" max="7681" width="2.5" style="2" customWidth="1"/>
    <col min="7682" max="7683" width="1.25" style="2" customWidth="1"/>
    <col min="7684" max="7689" width="2.5" style="2" customWidth="1"/>
    <col min="7690" max="7691" width="1.25" style="2" customWidth="1"/>
    <col min="7692" max="7706" width="2.5" style="2" customWidth="1"/>
    <col min="7707" max="7708" width="1.25" style="2" customWidth="1"/>
    <col min="7709" max="7713" width="2.5" style="2" customWidth="1"/>
    <col min="7714" max="7715" width="1.25" style="2" customWidth="1"/>
    <col min="7716" max="7721" width="2.5" style="2" customWidth="1"/>
    <col min="7722" max="7723" width="1.25" style="2" customWidth="1"/>
    <col min="7724" max="7725" width="2.5" style="2" customWidth="1"/>
    <col min="7726" max="7727" width="1.25" style="2" customWidth="1"/>
    <col min="7728" max="7728" width="9" style="2" customWidth="1"/>
    <col min="7729" max="7729" width="10.5" style="2" customWidth="1"/>
    <col min="7730" max="7731" width="5" style="2" customWidth="1"/>
    <col min="7732" max="7732" width="10.5" style="2" customWidth="1"/>
    <col min="7733" max="7733" width="5" style="2" customWidth="1"/>
    <col min="7734" max="7734" width="9.75" style="2" customWidth="1"/>
    <col min="7735" max="7735" width="4.5" style="2" customWidth="1"/>
    <col min="7736" max="7736" width="4.75" style="2" customWidth="1"/>
    <col min="7737" max="7767" width="9.75" style="2" customWidth="1"/>
    <col min="7768" max="7936" width="2.5" style="2" hidden="1"/>
    <col min="7937" max="7937" width="2.5" style="2" customWidth="1"/>
    <col min="7938" max="7939" width="1.25" style="2" customWidth="1"/>
    <col min="7940" max="7945" width="2.5" style="2" customWidth="1"/>
    <col min="7946" max="7947" width="1.25" style="2" customWidth="1"/>
    <col min="7948" max="7962" width="2.5" style="2" customWidth="1"/>
    <col min="7963" max="7964" width="1.25" style="2" customWidth="1"/>
    <col min="7965" max="7969" width="2.5" style="2" customWidth="1"/>
    <col min="7970" max="7971" width="1.25" style="2" customWidth="1"/>
    <col min="7972" max="7977" width="2.5" style="2" customWidth="1"/>
    <col min="7978" max="7979" width="1.25" style="2" customWidth="1"/>
    <col min="7980" max="7981" width="2.5" style="2" customWidth="1"/>
    <col min="7982" max="7983" width="1.25" style="2" customWidth="1"/>
    <col min="7984" max="7984" width="9" style="2" customWidth="1"/>
    <col min="7985" max="7985" width="10.5" style="2" customWidth="1"/>
    <col min="7986" max="7987" width="5" style="2" customWidth="1"/>
    <col min="7988" max="7988" width="10.5" style="2" customWidth="1"/>
    <col min="7989" max="7989" width="5" style="2" customWidth="1"/>
    <col min="7990" max="7990" width="9.75" style="2" customWidth="1"/>
    <col min="7991" max="7991" width="4.5" style="2" customWidth="1"/>
    <col min="7992" max="7992" width="4.75" style="2" customWidth="1"/>
    <col min="7993" max="8023" width="9.75" style="2" customWidth="1"/>
    <col min="8024" max="8192" width="2.5" style="2" hidden="1"/>
    <col min="8193" max="8193" width="2.5" style="2" customWidth="1"/>
    <col min="8194" max="8195" width="1.25" style="2" customWidth="1"/>
    <col min="8196" max="8201" width="2.5" style="2" customWidth="1"/>
    <col min="8202" max="8203" width="1.25" style="2" customWidth="1"/>
    <col min="8204" max="8218" width="2.5" style="2" customWidth="1"/>
    <col min="8219" max="8220" width="1.25" style="2" customWidth="1"/>
    <col min="8221" max="8225" width="2.5" style="2" customWidth="1"/>
    <col min="8226" max="8227" width="1.25" style="2" customWidth="1"/>
    <col min="8228" max="8233" width="2.5" style="2" customWidth="1"/>
    <col min="8234" max="8235" width="1.25" style="2" customWidth="1"/>
    <col min="8236" max="8237" width="2.5" style="2" customWidth="1"/>
    <col min="8238" max="8239" width="1.25" style="2" customWidth="1"/>
    <col min="8240" max="8240" width="9" style="2" customWidth="1"/>
    <col min="8241" max="8241" width="10.5" style="2" customWidth="1"/>
    <col min="8242" max="8243" width="5" style="2" customWidth="1"/>
    <col min="8244" max="8244" width="10.5" style="2" customWidth="1"/>
    <col min="8245" max="8245" width="5" style="2" customWidth="1"/>
    <col min="8246" max="8246" width="9.75" style="2" customWidth="1"/>
    <col min="8247" max="8247" width="4.5" style="2" customWidth="1"/>
    <col min="8248" max="8248" width="4.75" style="2" customWidth="1"/>
    <col min="8249" max="8279" width="9.75" style="2" customWidth="1"/>
    <col min="8280" max="8448" width="2.5" style="2" hidden="1"/>
    <col min="8449" max="8449" width="2.5" style="2" customWidth="1"/>
    <col min="8450" max="8451" width="1.25" style="2" customWidth="1"/>
    <col min="8452" max="8457" width="2.5" style="2" customWidth="1"/>
    <col min="8458" max="8459" width="1.25" style="2" customWidth="1"/>
    <col min="8460" max="8474" width="2.5" style="2" customWidth="1"/>
    <col min="8475" max="8476" width="1.25" style="2" customWidth="1"/>
    <col min="8477" max="8481" width="2.5" style="2" customWidth="1"/>
    <col min="8482" max="8483" width="1.25" style="2" customWidth="1"/>
    <col min="8484" max="8489" width="2.5" style="2" customWidth="1"/>
    <col min="8490" max="8491" width="1.25" style="2" customWidth="1"/>
    <col min="8492" max="8493" width="2.5" style="2" customWidth="1"/>
    <col min="8494" max="8495" width="1.25" style="2" customWidth="1"/>
    <col min="8496" max="8496" width="9" style="2" customWidth="1"/>
    <col min="8497" max="8497" width="10.5" style="2" customWidth="1"/>
    <col min="8498" max="8499" width="5" style="2" customWidth="1"/>
    <col min="8500" max="8500" width="10.5" style="2" customWidth="1"/>
    <col min="8501" max="8501" width="5" style="2" customWidth="1"/>
    <col min="8502" max="8502" width="9.75" style="2" customWidth="1"/>
    <col min="8503" max="8503" width="4.5" style="2" customWidth="1"/>
    <col min="8504" max="8504" width="4.75" style="2" customWidth="1"/>
    <col min="8505" max="8535" width="9.75" style="2" customWidth="1"/>
    <col min="8536" max="8704" width="2.5" style="2" hidden="1"/>
    <col min="8705" max="8705" width="2.5" style="2" customWidth="1"/>
    <col min="8706" max="8707" width="1.25" style="2" customWidth="1"/>
    <col min="8708" max="8713" width="2.5" style="2" customWidth="1"/>
    <col min="8714" max="8715" width="1.25" style="2" customWidth="1"/>
    <col min="8716" max="8730" width="2.5" style="2" customWidth="1"/>
    <col min="8731" max="8732" width="1.25" style="2" customWidth="1"/>
    <col min="8733" max="8737" width="2.5" style="2" customWidth="1"/>
    <col min="8738" max="8739" width="1.25" style="2" customWidth="1"/>
    <col min="8740" max="8745" width="2.5" style="2" customWidth="1"/>
    <col min="8746" max="8747" width="1.25" style="2" customWidth="1"/>
    <col min="8748" max="8749" width="2.5" style="2" customWidth="1"/>
    <col min="8750" max="8751" width="1.25" style="2" customWidth="1"/>
    <col min="8752" max="8752" width="9" style="2" customWidth="1"/>
    <col min="8753" max="8753" width="10.5" style="2" customWidth="1"/>
    <col min="8754" max="8755" width="5" style="2" customWidth="1"/>
    <col min="8756" max="8756" width="10.5" style="2" customWidth="1"/>
    <col min="8757" max="8757" width="5" style="2" customWidth="1"/>
    <col min="8758" max="8758" width="9.75" style="2" customWidth="1"/>
    <col min="8759" max="8759" width="4.5" style="2" customWidth="1"/>
    <col min="8760" max="8760" width="4.75" style="2" customWidth="1"/>
    <col min="8761" max="8791" width="9.75" style="2" customWidth="1"/>
    <col min="8792" max="8960" width="2.5" style="2" hidden="1"/>
    <col min="8961" max="8961" width="2.5" style="2" customWidth="1"/>
    <col min="8962" max="8963" width="1.25" style="2" customWidth="1"/>
    <col min="8964" max="8969" width="2.5" style="2" customWidth="1"/>
    <col min="8970" max="8971" width="1.25" style="2" customWidth="1"/>
    <col min="8972" max="8986" width="2.5" style="2" customWidth="1"/>
    <col min="8987" max="8988" width="1.25" style="2" customWidth="1"/>
    <col min="8989" max="8993" width="2.5" style="2" customWidth="1"/>
    <col min="8994" max="8995" width="1.25" style="2" customWidth="1"/>
    <col min="8996" max="9001" width="2.5" style="2" customWidth="1"/>
    <col min="9002" max="9003" width="1.25" style="2" customWidth="1"/>
    <col min="9004" max="9005" width="2.5" style="2" customWidth="1"/>
    <col min="9006" max="9007" width="1.25" style="2" customWidth="1"/>
    <col min="9008" max="9008" width="9" style="2" customWidth="1"/>
    <col min="9009" max="9009" width="10.5" style="2" customWidth="1"/>
    <col min="9010" max="9011" width="5" style="2" customWidth="1"/>
    <col min="9012" max="9012" width="10.5" style="2" customWidth="1"/>
    <col min="9013" max="9013" width="5" style="2" customWidth="1"/>
    <col min="9014" max="9014" width="9.75" style="2" customWidth="1"/>
    <col min="9015" max="9015" width="4.5" style="2" customWidth="1"/>
    <col min="9016" max="9016" width="4.75" style="2" customWidth="1"/>
    <col min="9017" max="9047" width="9.75" style="2" customWidth="1"/>
    <col min="9048" max="9216" width="2.5" style="2" hidden="1"/>
    <col min="9217" max="9217" width="2.5" style="2" customWidth="1"/>
    <col min="9218" max="9219" width="1.25" style="2" customWidth="1"/>
    <col min="9220" max="9225" width="2.5" style="2" customWidth="1"/>
    <col min="9226" max="9227" width="1.25" style="2" customWidth="1"/>
    <col min="9228" max="9242" width="2.5" style="2" customWidth="1"/>
    <col min="9243" max="9244" width="1.25" style="2" customWidth="1"/>
    <col min="9245" max="9249" width="2.5" style="2" customWidth="1"/>
    <col min="9250" max="9251" width="1.25" style="2" customWidth="1"/>
    <col min="9252" max="9257" width="2.5" style="2" customWidth="1"/>
    <col min="9258" max="9259" width="1.25" style="2" customWidth="1"/>
    <col min="9260" max="9261" width="2.5" style="2" customWidth="1"/>
    <col min="9262" max="9263" width="1.25" style="2" customWidth="1"/>
    <col min="9264" max="9264" width="9" style="2" customWidth="1"/>
    <col min="9265" max="9265" width="10.5" style="2" customWidth="1"/>
    <col min="9266" max="9267" width="5" style="2" customWidth="1"/>
    <col min="9268" max="9268" width="10.5" style="2" customWidth="1"/>
    <col min="9269" max="9269" width="5" style="2" customWidth="1"/>
    <col min="9270" max="9270" width="9.75" style="2" customWidth="1"/>
    <col min="9271" max="9271" width="4.5" style="2" customWidth="1"/>
    <col min="9272" max="9272" width="4.75" style="2" customWidth="1"/>
    <col min="9273" max="9303" width="9.75" style="2" customWidth="1"/>
    <col min="9304" max="9472" width="2.5" style="2" hidden="1"/>
    <col min="9473" max="9473" width="2.5" style="2" customWidth="1"/>
    <col min="9474" max="9475" width="1.25" style="2" customWidth="1"/>
    <col min="9476" max="9481" width="2.5" style="2" customWidth="1"/>
    <col min="9482" max="9483" width="1.25" style="2" customWidth="1"/>
    <col min="9484" max="9498" width="2.5" style="2" customWidth="1"/>
    <col min="9499" max="9500" width="1.25" style="2" customWidth="1"/>
    <col min="9501" max="9505" width="2.5" style="2" customWidth="1"/>
    <col min="9506" max="9507" width="1.25" style="2" customWidth="1"/>
    <col min="9508" max="9513" width="2.5" style="2" customWidth="1"/>
    <col min="9514" max="9515" width="1.25" style="2" customWidth="1"/>
    <col min="9516" max="9517" width="2.5" style="2" customWidth="1"/>
    <col min="9518" max="9519" width="1.25" style="2" customWidth="1"/>
    <col min="9520" max="9520" width="9" style="2" customWidth="1"/>
    <col min="9521" max="9521" width="10.5" style="2" customWidth="1"/>
    <col min="9522" max="9523" width="5" style="2" customWidth="1"/>
    <col min="9524" max="9524" width="10.5" style="2" customWidth="1"/>
    <col min="9525" max="9525" width="5" style="2" customWidth="1"/>
    <col min="9526" max="9526" width="9.75" style="2" customWidth="1"/>
    <col min="9527" max="9527" width="4.5" style="2" customWidth="1"/>
    <col min="9528" max="9528" width="4.75" style="2" customWidth="1"/>
    <col min="9529" max="9559" width="9.75" style="2" customWidth="1"/>
    <col min="9560" max="9728" width="2.5" style="2" hidden="1"/>
    <col min="9729" max="9729" width="2.5" style="2" customWidth="1"/>
    <col min="9730" max="9731" width="1.25" style="2" customWidth="1"/>
    <col min="9732" max="9737" width="2.5" style="2" customWidth="1"/>
    <col min="9738" max="9739" width="1.25" style="2" customWidth="1"/>
    <col min="9740" max="9754" width="2.5" style="2" customWidth="1"/>
    <col min="9755" max="9756" width="1.25" style="2" customWidth="1"/>
    <col min="9757" max="9761" width="2.5" style="2" customWidth="1"/>
    <col min="9762" max="9763" width="1.25" style="2" customWidth="1"/>
    <col min="9764" max="9769" width="2.5" style="2" customWidth="1"/>
    <col min="9770" max="9771" width="1.25" style="2" customWidth="1"/>
    <col min="9772" max="9773" width="2.5" style="2" customWidth="1"/>
    <col min="9774" max="9775" width="1.25" style="2" customWidth="1"/>
    <col min="9776" max="9776" width="9" style="2" customWidth="1"/>
    <col min="9777" max="9777" width="10.5" style="2" customWidth="1"/>
    <col min="9778" max="9779" width="5" style="2" customWidth="1"/>
    <col min="9780" max="9780" width="10.5" style="2" customWidth="1"/>
    <col min="9781" max="9781" width="5" style="2" customWidth="1"/>
    <col min="9782" max="9782" width="9.75" style="2" customWidth="1"/>
    <col min="9783" max="9783" width="4.5" style="2" customWidth="1"/>
    <col min="9784" max="9784" width="4.75" style="2" customWidth="1"/>
    <col min="9785" max="9815" width="9.75" style="2" customWidth="1"/>
    <col min="9816" max="9984" width="2.5" style="2" hidden="1"/>
    <col min="9985" max="9985" width="2.5" style="2" customWidth="1"/>
    <col min="9986" max="9987" width="1.25" style="2" customWidth="1"/>
    <col min="9988" max="9993" width="2.5" style="2" customWidth="1"/>
    <col min="9994" max="9995" width="1.25" style="2" customWidth="1"/>
    <col min="9996" max="10010" width="2.5" style="2" customWidth="1"/>
    <col min="10011" max="10012" width="1.25" style="2" customWidth="1"/>
    <col min="10013" max="10017" width="2.5" style="2" customWidth="1"/>
    <col min="10018" max="10019" width="1.25" style="2" customWidth="1"/>
    <col min="10020" max="10025" width="2.5" style="2" customWidth="1"/>
    <col min="10026" max="10027" width="1.25" style="2" customWidth="1"/>
    <col min="10028" max="10029" width="2.5" style="2" customWidth="1"/>
    <col min="10030" max="10031" width="1.25" style="2" customWidth="1"/>
    <col min="10032" max="10032" width="9" style="2" customWidth="1"/>
    <col min="10033" max="10033" width="10.5" style="2" customWidth="1"/>
    <col min="10034" max="10035" width="5" style="2" customWidth="1"/>
    <col min="10036" max="10036" width="10.5" style="2" customWidth="1"/>
    <col min="10037" max="10037" width="5" style="2" customWidth="1"/>
    <col min="10038" max="10038" width="9.75" style="2" customWidth="1"/>
    <col min="10039" max="10039" width="4.5" style="2" customWidth="1"/>
    <col min="10040" max="10040" width="4.75" style="2" customWidth="1"/>
    <col min="10041" max="10071" width="9.75" style="2" customWidth="1"/>
    <col min="10072" max="10240" width="2.5" style="2" hidden="1"/>
    <col min="10241" max="10241" width="2.5" style="2" customWidth="1"/>
    <col min="10242" max="10243" width="1.25" style="2" customWidth="1"/>
    <col min="10244" max="10249" width="2.5" style="2" customWidth="1"/>
    <col min="10250" max="10251" width="1.25" style="2" customWidth="1"/>
    <col min="10252" max="10266" width="2.5" style="2" customWidth="1"/>
    <col min="10267" max="10268" width="1.25" style="2" customWidth="1"/>
    <col min="10269" max="10273" width="2.5" style="2" customWidth="1"/>
    <col min="10274" max="10275" width="1.25" style="2" customWidth="1"/>
    <col min="10276" max="10281" width="2.5" style="2" customWidth="1"/>
    <col min="10282" max="10283" width="1.25" style="2" customWidth="1"/>
    <col min="10284" max="10285" width="2.5" style="2" customWidth="1"/>
    <col min="10286" max="10287" width="1.25" style="2" customWidth="1"/>
    <col min="10288" max="10288" width="9" style="2" customWidth="1"/>
    <col min="10289" max="10289" width="10.5" style="2" customWidth="1"/>
    <col min="10290" max="10291" width="5" style="2" customWidth="1"/>
    <col min="10292" max="10292" width="10.5" style="2" customWidth="1"/>
    <col min="10293" max="10293" width="5" style="2" customWidth="1"/>
    <col min="10294" max="10294" width="9.75" style="2" customWidth="1"/>
    <col min="10295" max="10295" width="4.5" style="2" customWidth="1"/>
    <col min="10296" max="10296" width="4.75" style="2" customWidth="1"/>
    <col min="10297" max="10327" width="9.75" style="2" customWidth="1"/>
    <col min="10328" max="10496" width="2.5" style="2" hidden="1"/>
    <col min="10497" max="10497" width="2.5" style="2" customWidth="1"/>
    <col min="10498" max="10499" width="1.25" style="2" customWidth="1"/>
    <col min="10500" max="10505" width="2.5" style="2" customWidth="1"/>
    <col min="10506" max="10507" width="1.25" style="2" customWidth="1"/>
    <col min="10508" max="10522" width="2.5" style="2" customWidth="1"/>
    <col min="10523" max="10524" width="1.25" style="2" customWidth="1"/>
    <col min="10525" max="10529" width="2.5" style="2" customWidth="1"/>
    <col min="10530" max="10531" width="1.25" style="2" customWidth="1"/>
    <col min="10532" max="10537" width="2.5" style="2" customWidth="1"/>
    <col min="10538" max="10539" width="1.25" style="2" customWidth="1"/>
    <col min="10540" max="10541" width="2.5" style="2" customWidth="1"/>
    <col min="10542" max="10543" width="1.25" style="2" customWidth="1"/>
    <col min="10544" max="10544" width="9" style="2" customWidth="1"/>
    <col min="10545" max="10545" width="10.5" style="2" customWidth="1"/>
    <col min="10546" max="10547" width="5" style="2" customWidth="1"/>
    <col min="10548" max="10548" width="10.5" style="2" customWidth="1"/>
    <col min="10549" max="10549" width="5" style="2" customWidth="1"/>
    <col min="10550" max="10550" width="9.75" style="2" customWidth="1"/>
    <col min="10551" max="10551" width="4.5" style="2" customWidth="1"/>
    <col min="10552" max="10552" width="4.75" style="2" customWidth="1"/>
    <col min="10553" max="10583" width="9.75" style="2" customWidth="1"/>
    <col min="10584" max="10752" width="2.5" style="2" hidden="1"/>
    <col min="10753" max="10753" width="2.5" style="2" customWidth="1"/>
    <col min="10754" max="10755" width="1.25" style="2" customWidth="1"/>
    <col min="10756" max="10761" width="2.5" style="2" customWidth="1"/>
    <col min="10762" max="10763" width="1.25" style="2" customWidth="1"/>
    <col min="10764" max="10778" width="2.5" style="2" customWidth="1"/>
    <col min="10779" max="10780" width="1.25" style="2" customWidth="1"/>
    <col min="10781" max="10785" width="2.5" style="2" customWidth="1"/>
    <col min="10786" max="10787" width="1.25" style="2" customWidth="1"/>
    <col min="10788" max="10793" width="2.5" style="2" customWidth="1"/>
    <col min="10794" max="10795" width="1.25" style="2" customWidth="1"/>
    <col min="10796" max="10797" width="2.5" style="2" customWidth="1"/>
    <col min="10798" max="10799" width="1.25" style="2" customWidth="1"/>
    <col min="10800" max="10800" width="9" style="2" customWidth="1"/>
    <col min="10801" max="10801" width="10.5" style="2" customWidth="1"/>
    <col min="10802" max="10803" width="5" style="2" customWidth="1"/>
    <col min="10804" max="10804" width="10.5" style="2" customWidth="1"/>
    <col min="10805" max="10805" width="5" style="2" customWidth="1"/>
    <col min="10806" max="10806" width="9.75" style="2" customWidth="1"/>
    <col min="10807" max="10807" width="4.5" style="2" customWidth="1"/>
    <col min="10808" max="10808" width="4.75" style="2" customWidth="1"/>
    <col min="10809" max="10839" width="9.75" style="2" customWidth="1"/>
    <col min="10840" max="11008" width="2.5" style="2" hidden="1"/>
    <col min="11009" max="11009" width="2.5" style="2" customWidth="1"/>
    <col min="11010" max="11011" width="1.25" style="2" customWidth="1"/>
    <col min="11012" max="11017" width="2.5" style="2" customWidth="1"/>
    <col min="11018" max="11019" width="1.25" style="2" customWidth="1"/>
    <col min="11020" max="11034" width="2.5" style="2" customWidth="1"/>
    <col min="11035" max="11036" width="1.25" style="2" customWidth="1"/>
    <col min="11037" max="11041" width="2.5" style="2" customWidth="1"/>
    <col min="11042" max="11043" width="1.25" style="2" customWidth="1"/>
    <col min="11044" max="11049" width="2.5" style="2" customWidth="1"/>
    <col min="11050" max="11051" width="1.25" style="2" customWidth="1"/>
    <col min="11052" max="11053" width="2.5" style="2" customWidth="1"/>
    <col min="11054" max="11055" width="1.25" style="2" customWidth="1"/>
    <col min="11056" max="11056" width="9" style="2" customWidth="1"/>
    <col min="11057" max="11057" width="10.5" style="2" customWidth="1"/>
    <col min="11058" max="11059" width="5" style="2" customWidth="1"/>
    <col min="11060" max="11060" width="10.5" style="2" customWidth="1"/>
    <col min="11061" max="11061" width="5" style="2" customWidth="1"/>
    <col min="11062" max="11062" width="9.75" style="2" customWidth="1"/>
    <col min="11063" max="11063" width="4.5" style="2" customWidth="1"/>
    <col min="11064" max="11064" width="4.75" style="2" customWidth="1"/>
    <col min="11065" max="11095" width="9.75" style="2" customWidth="1"/>
    <col min="11096" max="11264" width="2.5" style="2" hidden="1"/>
    <col min="11265" max="11265" width="2.5" style="2" customWidth="1"/>
    <col min="11266" max="11267" width="1.25" style="2" customWidth="1"/>
    <col min="11268" max="11273" width="2.5" style="2" customWidth="1"/>
    <col min="11274" max="11275" width="1.25" style="2" customWidth="1"/>
    <col min="11276" max="11290" width="2.5" style="2" customWidth="1"/>
    <col min="11291" max="11292" width="1.25" style="2" customWidth="1"/>
    <col min="11293" max="11297" width="2.5" style="2" customWidth="1"/>
    <col min="11298" max="11299" width="1.25" style="2" customWidth="1"/>
    <col min="11300" max="11305" width="2.5" style="2" customWidth="1"/>
    <col min="11306" max="11307" width="1.25" style="2" customWidth="1"/>
    <col min="11308" max="11309" width="2.5" style="2" customWidth="1"/>
    <col min="11310" max="11311" width="1.25" style="2" customWidth="1"/>
    <col min="11312" max="11312" width="9" style="2" customWidth="1"/>
    <col min="11313" max="11313" width="10.5" style="2" customWidth="1"/>
    <col min="11314" max="11315" width="5" style="2" customWidth="1"/>
    <col min="11316" max="11316" width="10.5" style="2" customWidth="1"/>
    <col min="11317" max="11317" width="5" style="2" customWidth="1"/>
    <col min="11318" max="11318" width="9.75" style="2" customWidth="1"/>
    <col min="11319" max="11319" width="4.5" style="2" customWidth="1"/>
    <col min="11320" max="11320" width="4.75" style="2" customWidth="1"/>
    <col min="11321" max="11351" width="9.75" style="2" customWidth="1"/>
    <col min="11352" max="11520" width="2.5" style="2" hidden="1"/>
    <col min="11521" max="11521" width="2.5" style="2" customWidth="1"/>
    <col min="11522" max="11523" width="1.25" style="2" customWidth="1"/>
    <col min="11524" max="11529" width="2.5" style="2" customWidth="1"/>
    <col min="11530" max="11531" width="1.25" style="2" customWidth="1"/>
    <col min="11532" max="11546" width="2.5" style="2" customWidth="1"/>
    <col min="11547" max="11548" width="1.25" style="2" customWidth="1"/>
    <col min="11549" max="11553" width="2.5" style="2" customWidth="1"/>
    <col min="11554" max="11555" width="1.25" style="2" customWidth="1"/>
    <col min="11556" max="11561" width="2.5" style="2" customWidth="1"/>
    <col min="11562" max="11563" width="1.25" style="2" customWidth="1"/>
    <col min="11564" max="11565" width="2.5" style="2" customWidth="1"/>
    <col min="11566" max="11567" width="1.25" style="2" customWidth="1"/>
    <col min="11568" max="11568" width="9" style="2" customWidth="1"/>
    <col min="11569" max="11569" width="10.5" style="2" customWidth="1"/>
    <col min="11570" max="11571" width="5" style="2" customWidth="1"/>
    <col min="11572" max="11572" width="10.5" style="2" customWidth="1"/>
    <col min="11573" max="11573" width="5" style="2" customWidth="1"/>
    <col min="11574" max="11574" width="9.75" style="2" customWidth="1"/>
    <col min="11575" max="11575" width="4.5" style="2" customWidth="1"/>
    <col min="11576" max="11576" width="4.75" style="2" customWidth="1"/>
    <col min="11577" max="11607" width="9.75" style="2" customWidth="1"/>
    <col min="11608" max="11776" width="2.5" style="2" hidden="1"/>
    <col min="11777" max="11777" width="2.5" style="2" customWidth="1"/>
    <col min="11778" max="11779" width="1.25" style="2" customWidth="1"/>
    <col min="11780" max="11785" width="2.5" style="2" customWidth="1"/>
    <col min="11786" max="11787" width="1.25" style="2" customWidth="1"/>
    <col min="11788" max="11802" width="2.5" style="2" customWidth="1"/>
    <col min="11803" max="11804" width="1.25" style="2" customWidth="1"/>
    <col min="11805" max="11809" width="2.5" style="2" customWidth="1"/>
    <col min="11810" max="11811" width="1.25" style="2" customWidth="1"/>
    <col min="11812" max="11817" width="2.5" style="2" customWidth="1"/>
    <col min="11818" max="11819" width="1.25" style="2" customWidth="1"/>
    <col min="11820" max="11821" width="2.5" style="2" customWidth="1"/>
    <col min="11822" max="11823" width="1.25" style="2" customWidth="1"/>
    <col min="11824" max="11824" width="9" style="2" customWidth="1"/>
    <col min="11825" max="11825" width="10.5" style="2" customWidth="1"/>
    <col min="11826" max="11827" width="5" style="2" customWidth="1"/>
    <col min="11828" max="11828" width="10.5" style="2" customWidth="1"/>
    <col min="11829" max="11829" width="5" style="2" customWidth="1"/>
    <col min="11830" max="11830" width="9.75" style="2" customWidth="1"/>
    <col min="11831" max="11831" width="4.5" style="2" customWidth="1"/>
    <col min="11832" max="11832" width="4.75" style="2" customWidth="1"/>
    <col min="11833" max="11863" width="9.75" style="2" customWidth="1"/>
    <col min="11864" max="12032" width="2.5" style="2" hidden="1"/>
    <col min="12033" max="12033" width="2.5" style="2" customWidth="1"/>
    <col min="12034" max="12035" width="1.25" style="2" customWidth="1"/>
    <col min="12036" max="12041" width="2.5" style="2" customWidth="1"/>
    <col min="12042" max="12043" width="1.25" style="2" customWidth="1"/>
    <col min="12044" max="12058" width="2.5" style="2" customWidth="1"/>
    <col min="12059" max="12060" width="1.25" style="2" customWidth="1"/>
    <col min="12061" max="12065" width="2.5" style="2" customWidth="1"/>
    <col min="12066" max="12067" width="1.25" style="2" customWidth="1"/>
    <col min="12068" max="12073" width="2.5" style="2" customWidth="1"/>
    <col min="12074" max="12075" width="1.25" style="2" customWidth="1"/>
    <col min="12076" max="12077" width="2.5" style="2" customWidth="1"/>
    <col min="12078" max="12079" width="1.25" style="2" customWidth="1"/>
    <col min="12080" max="12080" width="9" style="2" customWidth="1"/>
    <col min="12081" max="12081" width="10.5" style="2" customWidth="1"/>
    <col min="12082" max="12083" width="5" style="2" customWidth="1"/>
    <col min="12084" max="12084" width="10.5" style="2" customWidth="1"/>
    <col min="12085" max="12085" width="5" style="2" customWidth="1"/>
    <col min="12086" max="12086" width="9.75" style="2" customWidth="1"/>
    <col min="12087" max="12087" width="4.5" style="2" customWidth="1"/>
    <col min="12088" max="12088" width="4.75" style="2" customWidth="1"/>
    <col min="12089" max="12119" width="9.75" style="2" customWidth="1"/>
    <col min="12120" max="12288" width="2.5" style="2" hidden="1"/>
    <col min="12289" max="12289" width="2.5" style="2" customWidth="1"/>
    <col min="12290" max="12291" width="1.25" style="2" customWidth="1"/>
    <col min="12292" max="12297" width="2.5" style="2" customWidth="1"/>
    <col min="12298" max="12299" width="1.25" style="2" customWidth="1"/>
    <col min="12300" max="12314" width="2.5" style="2" customWidth="1"/>
    <col min="12315" max="12316" width="1.25" style="2" customWidth="1"/>
    <col min="12317" max="12321" width="2.5" style="2" customWidth="1"/>
    <col min="12322" max="12323" width="1.25" style="2" customWidth="1"/>
    <col min="12324" max="12329" width="2.5" style="2" customWidth="1"/>
    <col min="12330" max="12331" width="1.25" style="2" customWidth="1"/>
    <col min="12332" max="12333" width="2.5" style="2" customWidth="1"/>
    <col min="12334" max="12335" width="1.25" style="2" customWidth="1"/>
    <col min="12336" max="12336" width="9" style="2" customWidth="1"/>
    <col min="12337" max="12337" width="10.5" style="2" customWidth="1"/>
    <col min="12338" max="12339" width="5" style="2" customWidth="1"/>
    <col min="12340" max="12340" width="10.5" style="2" customWidth="1"/>
    <col min="12341" max="12341" width="5" style="2" customWidth="1"/>
    <col min="12342" max="12342" width="9.75" style="2" customWidth="1"/>
    <col min="12343" max="12343" width="4.5" style="2" customWidth="1"/>
    <col min="12344" max="12344" width="4.75" style="2" customWidth="1"/>
    <col min="12345" max="12375" width="9.75" style="2" customWidth="1"/>
    <col min="12376" max="12544" width="2.5" style="2" hidden="1"/>
    <col min="12545" max="12545" width="2.5" style="2" customWidth="1"/>
    <col min="12546" max="12547" width="1.25" style="2" customWidth="1"/>
    <col min="12548" max="12553" width="2.5" style="2" customWidth="1"/>
    <col min="12554" max="12555" width="1.25" style="2" customWidth="1"/>
    <col min="12556" max="12570" width="2.5" style="2" customWidth="1"/>
    <col min="12571" max="12572" width="1.25" style="2" customWidth="1"/>
    <col min="12573" max="12577" width="2.5" style="2" customWidth="1"/>
    <col min="12578" max="12579" width="1.25" style="2" customWidth="1"/>
    <col min="12580" max="12585" width="2.5" style="2" customWidth="1"/>
    <col min="12586" max="12587" width="1.25" style="2" customWidth="1"/>
    <col min="12588" max="12589" width="2.5" style="2" customWidth="1"/>
    <col min="12590" max="12591" width="1.25" style="2" customWidth="1"/>
    <col min="12592" max="12592" width="9" style="2" customWidth="1"/>
    <col min="12593" max="12593" width="10.5" style="2" customWidth="1"/>
    <col min="12594" max="12595" width="5" style="2" customWidth="1"/>
    <col min="12596" max="12596" width="10.5" style="2" customWidth="1"/>
    <col min="12597" max="12597" width="5" style="2" customWidth="1"/>
    <col min="12598" max="12598" width="9.75" style="2" customWidth="1"/>
    <col min="12599" max="12599" width="4.5" style="2" customWidth="1"/>
    <col min="12600" max="12600" width="4.75" style="2" customWidth="1"/>
    <col min="12601" max="12631" width="9.75" style="2" customWidth="1"/>
    <col min="12632" max="12800" width="2.5" style="2" hidden="1"/>
    <col min="12801" max="12801" width="2.5" style="2" customWidth="1"/>
    <col min="12802" max="12803" width="1.25" style="2" customWidth="1"/>
    <col min="12804" max="12809" width="2.5" style="2" customWidth="1"/>
    <col min="12810" max="12811" width="1.25" style="2" customWidth="1"/>
    <col min="12812" max="12826" width="2.5" style="2" customWidth="1"/>
    <col min="12827" max="12828" width="1.25" style="2" customWidth="1"/>
    <col min="12829" max="12833" width="2.5" style="2" customWidth="1"/>
    <col min="12834" max="12835" width="1.25" style="2" customWidth="1"/>
    <col min="12836" max="12841" width="2.5" style="2" customWidth="1"/>
    <col min="12842" max="12843" width="1.25" style="2" customWidth="1"/>
    <col min="12844" max="12845" width="2.5" style="2" customWidth="1"/>
    <col min="12846" max="12847" width="1.25" style="2" customWidth="1"/>
    <col min="12848" max="12848" width="9" style="2" customWidth="1"/>
    <col min="12849" max="12849" width="10.5" style="2" customWidth="1"/>
    <col min="12850" max="12851" width="5" style="2" customWidth="1"/>
    <col min="12852" max="12852" width="10.5" style="2" customWidth="1"/>
    <col min="12853" max="12853" width="5" style="2" customWidth="1"/>
    <col min="12854" max="12854" width="9.75" style="2" customWidth="1"/>
    <col min="12855" max="12855" width="4.5" style="2" customWidth="1"/>
    <col min="12856" max="12856" width="4.75" style="2" customWidth="1"/>
    <col min="12857" max="12887" width="9.75" style="2" customWidth="1"/>
    <col min="12888" max="13056" width="2.5" style="2" hidden="1"/>
    <col min="13057" max="13057" width="2.5" style="2" customWidth="1"/>
    <col min="13058" max="13059" width="1.25" style="2" customWidth="1"/>
    <col min="13060" max="13065" width="2.5" style="2" customWidth="1"/>
    <col min="13066" max="13067" width="1.25" style="2" customWidth="1"/>
    <col min="13068" max="13082" width="2.5" style="2" customWidth="1"/>
    <col min="13083" max="13084" width="1.25" style="2" customWidth="1"/>
    <col min="13085" max="13089" width="2.5" style="2" customWidth="1"/>
    <col min="13090" max="13091" width="1.25" style="2" customWidth="1"/>
    <col min="13092" max="13097" width="2.5" style="2" customWidth="1"/>
    <col min="13098" max="13099" width="1.25" style="2" customWidth="1"/>
    <col min="13100" max="13101" width="2.5" style="2" customWidth="1"/>
    <col min="13102" max="13103" width="1.25" style="2" customWidth="1"/>
    <col min="13104" max="13104" width="9" style="2" customWidth="1"/>
    <col min="13105" max="13105" width="10.5" style="2" customWidth="1"/>
    <col min="13106" max="13107" width="5" style="2" customWidth="1"/>
    <col min="13108" max="13108" width="10.5" style="2" customWidth="1"/>
    <col min="13109" max="13109" width="5" style="2" customWidth="1"/>
    <col min="13110" max="13110" width="9.75" style="2" customWidth="1"/>
    <col min="13111" max="13111" width="4.5" style="2" customWidth="1"/>
    <col min="13112" max="13112" width="4.75" style="2" customWidth="1"/>
    <col min="13113" max="13143" width="9.75" style="2" customWidth="1"/>
    <col min="13144" max="13312" width="2.5" style="2" hidden="1"/>
    <col min="13313" max="13313" width="2.5" style="2" customWidth="1"/>
    <col min="13314" max="13315" width="1.25" style="2" customWidth="1"/>
    <col min="13316" max="13321" width="2.5" style="2" customWidth="1"/>
    <col min="13322" max="13323" width="1.25" style="2" customWidth="1"/>
    <col min="13324" max="13338" width="2.5" style="2" customWidth="1"/>
    <col min="13339" max="13340" width="1.25" style="2" customWidth="1"/>
    <col min="13341" max="13345" width="2.5" style="2" customWidth="1"/>
    <col min="13346" max="13347" width="1.25" style="2" customWidth="1"/>
    <col min="13348" max="13353" width="2.5" style="2" customWidth="1"/>
    <col min="13354" max="13355" width="1.25" style="2" customWidth="1"/>
    <col min="13356" max="13357" width="2.5" style="2" customWidth="1"/>
    <col min="13358" max="13359" width="1.25" style="2" customWidth="1"/>
    <col min="13360" max="13360" width="9" style="2" customWidth="1"/>
    <col min="13361" max="13361" width="10.5" style="2" customWidth="1"/>
    <col min="13362" max="13363" width="5" style="2" customWidth="1"/>
    <col min="13364" max="13364" width="10.5" style="2" customWidth="1"/>
    <col min="13365" max="13365" width="5" style="2" customWidth="1"/>
    <col min="13366" max="13366" width="9.75" style="2" customWidth="1"/>
    <col min="13367" max="13367" width="4.5" style="2" customWidth="1"/>
    <col min="13368" max="13368" width="4.75" style="2" customWidth="1"/>
    <col min="13369" max="13399" width="9.75" style="2" customWidth="1"/>
    <col min="13400" max="13568" width="2.5" style="2" hidden="1"/>
    <col min="13569" max="13569" width="2.5" style="2" customWidth="1"/>
    <col min="13570" max="13571" width="1.25" style="2" customWidth="1"/>
    <col min="13572" max="13577" width="2.5" style="2" customWidth="1"/>
    <col min="13578" max="13579" width="1.25" style="2" customWidth="1"/>
    <col min="13580" max="13594" width="2.5" style="2" customWidth="1"/>
    <col min="13595" max="13596" width="1.25" style="2" customWidth="1"/>
    <col min="13597" max="13601" width="2.5" style="2" customWidth="1"/>
    <col min="13602" max="13603" width="1.25" style="2" customWidth="1"/>
    <col min="13604" max="13609" width="2.5" style="2" customWidth="1"/>
    <col min="13610" max="13611" width="1.25" style="2" customWidth="1"/>
    <col min="13612" max="13613" width="2.5" style="2" customWidth="1"/>
    <col min="13614" max="13615" width="1.25" style="2" customWidth="1"/>
    <col min="13616" max="13616" width="9" style="2" customWidth="1"/>
    <col min="13617" max="13617" width="10.5" style="2" customWidth="1"/>
    <col min="13618" max="13619" width="5" style="2" customWidth="1"/>
    <col min="13620" max="13620" width="10.5" style="2" customWidth="1"/>
    <col min="13621" max="13621" width="5" style="2" customWidth="1"/>
    <col min="13622" max="13622" width="9.75" style="2" customWidth="1"/>
    <col min="13623" max="13623" width="4.5" style="2" customWidth="1"/>
    <col min="13624" max="13624" width="4.75" style="2" customWidth="1"/>
    <col min="13625" max="13655" width="9.75" style="2" customWidth="1"/>
    <col min="13656" max="13824" width="2.5" style="2" hidden="1"/>
    <col min="13825" max="13825" width="2.5" style="2" customWidth="1"/>
    <col min="13826" max="13827" width="1.25" style="2" customWidth="1"/>
    <col min="13828" max="13833" width="2.5" style="2" customWidth="1"/>
    <col min="13834" max="13835" width="1.25" style="2" customWidth="1"/>
    <col min="13836" max="13850" width="2.5" style="2" customWidth="1"/>
    <col min="13851" max="13852" width="1.25" style="2" customWidth="1"/>
    <col min="13853" max="13857" width="2.5" style="2" customWidth="1"/>
    <col min="13858" max="13859" width="1.25" style="2" customWidth="1"/>
    <col min="13860" max="13865" width="2.5" style="2" customWidth="1"/>
    <col min="13866" max="13867" width="1.25" style="2" customWidth="1"/>
    <col min="13868" max="13869" width="2.5" style="2" customWidth="1"/>
    <col min="13870" max="13871" width="1.25" style="2" customWidth="1"/>
    <col min="13872" max="13872" width="9" style="2" customWidth="1"/>
    <col min="13873" max="13873" width="10.5" style="2" customWidth="1"/>
    <col min="13874" max="13875" width="5" style="2" customWidth="1"/>
    <col min="13876" max="13876" width="10.5" style="2" customWidth="1"/>
    <col min="13877" max="13877" width="5" style="2" customWidth="1"/>
    <col min="13878" max="13878" width="9.75" style="2" customWidth="1"/>
    <col min="13879" max="13879" width="4.5" style="2" customWidth="1"/>
    <col min="13880" max="13880" width="4.75" style="2" customWidth="1"/>
    <col min="13881" max="13911" width="9.75" style="2" customWidth="1"/>
    <col min="13912" max="14080" width="2.5" style="2" hidden="1"/>
    <col min="14081" max="14081" width="2.5" style="2" customWidth="1"/>
    <col min="14082" max="14083" width="1.25" style="2" customWidth="1"/>
    <col min="14084" max="14089" width="2.5" style="2" customWidth="1"/>
    <col min="14090" max="14091" width="1.25" style="2" customWidth="1"/>
    <col min="14092" max="14106" width="2.5" style="2" customWidth="1"/>
    <col min="14107" max="14108" width="1.25" style="2" customWidth="1"/>
    <col min="14109" max="14113" width="2.5" style="2" customWidth="1"/>
    <col min="14114" max="14115" width="1.25" style="2" customWidth="1"/>
    <col min="14116" max="14121" width="2.5" style="2" customWidth="1"/>
    <col min="14122" max="14123" width="1.25" style="2" customWidth="1"/>
    <col min="14124" max="14125" width="2.5" style="2" customWidth="1"/>
    <col min="14126" max="14127" width="1.25" style="2" customWidth="1"/>
    <col min="14128" max="14128" width="9" style="2" customWidth="1"/>
    <col min="14129" max="14129" width="10.5" style="2" customWidth="1"/>
    <col min="14130" max="14131" width="5" style="2" customWidth="1"/>
    <col min="14132" max="14132" width="10.5" style="2" customWidth="1"/>
    <col min="14133" max="14133" width="5" style="2" customWidth="1"/>
    <col min="14134" max="14134" width="9.75" style="2" customWidth="1"/>
    <col min="14135" max="14135" width="4.5" style="2" customWidth="1"/>
    <col min="14136" max="14136" width="4.75" style="2" customWidth="1"/>
    <col min="14137" max="14167" width="9.75" style="2" customWidth="1"/>
    <col min="14168" max="14336" width="2.5" style="2" hidden="1"/>
    <col min="14337" max="14337" width="2.5" style="2" customWidth="1"/>
    <col min="14338" max="14339" width="1.25" style="2" customWidth="1"/>
    <col min="14340" max="14345" width="2.5" style="2" customWidth="1"/>
    <col min="14346" max="14347" width="1.25" style="2" customWidth="1"/>
    <col min="14348" max="14362" width="2.5" style="2" customWidth="1"/>
    <col min="14363" max="14364" width="1.25" style="2" customWidth="1"/>
    <col min="14365" max="14369" width="2.5" style="2" customWidth="1"/>
    <col min="14370" max="14371" width="1.25" style="2" customWidth="1"/>
    <col min="14372" max="14377" width="2.5" style="2" customWidth="1"/>
    <col min="14378" max="14379" width="1.25" style="2" customWidth="1"/>
    <col min="14380" max="14381" width="2.5" style="2" customWidth="1"/>
    <col min="14382" max="14383" width="1.25" style="2" customWidth="1"/>
    <col min="14384" max="14384" width="9" style="2" customWidth="1"/>
    <col min="14385" max="14385" width="10.5" style="2" customWidth="1"/>
    <col min="14386" max="14387" width="5" style="2" customWidth="1"/>
    <col min="14388" max="14388" width="10.5" style="2" customWidth="1"/>
    <col min="14389" max="14389" width="5" style="2" customWidth="1"/>
    <col min="14390" max="14390" width="9.75" style="2" customWidth="1"/>
    <col min="14391" max="14391" width="4.5" style="2" customWidth="1"/>
    <col min="14392" max="14392" width="4.75" style="2" customWidth="1"/>
    <col min="14393" max="14423" width="9.75" style="2" customWidth="1"/>
    <col min="14424" max="14592" width="2.5" style="2" hidden="1"/>
    <col min="14593" max="14593" width="2.5" style="2" customWidth="1"/>
    <col min="14594" max="14595" width="1.25" style="2" customWidth="1"/>
    <col min="14596" max="14601" width="2.5" style="2" customWidth="1"/>
    <col min="14602" max="14603" width="1.25" style="2" customWidth="1"/>
    <col min="14604" max="14618" width="2.5" style="2" customWidth="1"/>
    <col min="14619" max="14620" width="1.25" style="2" customWidth="1"/>
    <col min="14621" max="14625" width="2.5" style="2" customWidth="1"/>
    <col min="14626" max="14627" width="1.25" style="2" customWidth="1"/>
    <col min="14628" max="14633" width="2.5" style="2" customWidth="1"/>
    <col min="14634" max="14635" width="1.25" style="2" customWidth="1"/>
    <col min="14636" max="14637" width="2.5" style="2" customWidth="1"/>
    <col min="14638" max="14639" width="1.25" style="2" customWidth="1"/>
    <col min="14640" max="14640" width="9" style="2" customWidth="1"/>
    <col min="14641" max="14641" width="10.5" style="2" customWidth="1"/>
    <col min="14642" max="14643" width="5" style="2" customWidth="1"/>
    <col min="14644" max="14644" width="10.5" style="2" customWidth="1"/>
    <col min="14645" max="14645" width="5" style="2" customWidth="1"/>
    <col min="14646" max="14646" width="9.75" style="2" customWidth="1"/>
    <col min="14647" max="14647" width="4.5" style="2" customWidth="1"/>
    <col min="14648" max="14648" width="4.75" style="2" customWidth="1"/>
    <col min="14649" max="14679" width="9.75" style="2" customWidth="1"/>
    <col min="14680" max="14848" width="2.5" style="2" hidden="1"/>
    <col min="14849" max="14849" width="2.5" style="2" customWidth="1"/>
    <col min="14850" max="14851" width="1.25" style="2" customWidth="1"/>
    <col min="14852" max="14857" width="2.5" style="2" customWidth="1"/>
    <col min="14858" max="14859" width="1.25" style="2" customWidth="1"/>
    <col min="14860" max="14874" width="2.5" style="2" customWidth="1"/>
    <col min="14875" max="14876" width="1.25" style="2" customWidth="1"/>
    <col min="14877" max="14881" width="2.5" style="2" customWidth="1"/>
    <col min="14882" max="14883" width="1.25" style="2" customWidth="1"/>
    <col min="14884" max="14889" width="2.5" style="2" customWidth="1"/>
    <col min="14890" max="14891" width="1.25" style="2" customWidth="1"/>
    <col min="14892" max="14893" width="2.5" style="2" customWidth="1"/>
    <col min="14894" max="14895" width="1.25" style="2" customWidth="1"/>
    <col min="14896" max="14896" width="9" style="2" customWidth="1"/>
    <col min="14897" max="14897" width="10.5" style="2" customWidth="1"/>
    <col min="14898" max="14899" width="5" style="2" customWidth="1"/>
    <col min="14900" max="14900" width="10.5" style="2" customWidth="1"/>
    <col min="14901" max="14901" width="5" style="2" customWidth="1"/>
    <col min="14902" max="14902" width="9.75" style="2" customWidth="1"/>
    <col min="14903" max="14903" width="4.5" style="2" customWidth="1"/>
    <col min="14904" max="14904" width="4.75" style="2" customWidth="1"/>
    <col min="14905" max="14935" width="9.75" style="2" customWidth="1"/>
    <col min="14936" max="15104" width="2.5" style="2" hidden="1"/>
    <col min="15105" max="15105" width="2.5" style="2" customWidth="1"/>
    <col min="15106" max="15107" width="1.25" style="2" customWidth="1"/>
    <col min="15108" max="15113" width="2.5" style="2" customWidth="1"/>
    <col min="15114" max="15115" width="1.25" style="2" customWidth="1"/>
    <col min="15116" max="15130" width="2.5" style="2" customWidth="1"/>
    <col min="15131" max="15132" width="1.25" style="2" customWidth="1"/>
    <col min="15133" max="15137" width="2.5" style="2" customWidth="1"/>
    <col min="15138" max="15139" width="1.25" style="2" customWidth="1"/>
    <col min="15140" max="15145" width="2.5" style="2" customWidth="1"/>
    <col min="15146" max="15147" width="1.25" style="2" customWidth="1"/>
    <col min="15148" max="15149" width="2.5" style="2" customWidth="1"/>
    <col min="15150" max="15151" width="1.25" style="2" customWidth="1"/>
    <col min="15152" max="15152" width="9" style="2" customWidth="1"/>
    <col min="15153" max="15153" width="10.5" style="2" customWidth="1"/>
    <col min="15154" max="15155" width="5" style="2" customWidth="1"/>
    <col min="15156" max="15156" width="10.5" style="2" customWidth="1"/>
    <col min="15157" max="15157" width="5" style="2" customWidth="1"/>
    <col min="15158" max="15158" width="9.75" style="2" customWidth="1"/>
    <col min="15159" max="15159" width="4.5" style="2" customWidth="1"/>
    <col min="15160" max="15160" width="4.75" style="2" customWidth="1"/>
    <col min="15161" max="15191" width="9.75" style="2" customWidth="1"/>
    <col min="15192" max="15360" width="2.5" style="2" hidden="1"/>
    <col min="15361" max="15361" width="2.5" style="2" customWidth="1"/>
    <col min="15362" max="15363" width="1.25" style="2" customWidth="1"/>
    <col min="15364" max="15369" width="2.5" style="2" customWidth="1"/>
    <col min="15370" max="15371" width="1.25" style="2" customWidth="1"/>
    <col min="15372" max="15386" width="2.5" style="2" customWidth="1"/>
    <col min="15387" max="15388" width="1.25" style="2" customWidth="1"/>
    <col min="15389" max="15393" width="2.5" style="2" customWidth="1"/>
    <col min="15394" max="15395" width="1.25" style="2" customWidth="1"/>
    <col min="15396" max="15401" width="2.5" style="2" customWidth="1"/>
    <col min="15402" max="15403" width="1.25" style="2" customWidth="1"/>
    <col min="15404" max="15405" width="2.5" style="2" customWidth="1"/>
    <col min="15406" max="15407" width="1.25" style="2" customWidth="1"/>
    <col min="15408" max="15408" width="9" style="2" customWidth="1"/>
    <col min="15409" max="15409" width="10.5" style="2" customWidth="1"/>
    <col min="15410" max="15411" width="5" style="2" customWidth="1"/>
    <col min="15412" max="15412" width="10.5" style="2" customWidth="1"/>
    <col min="15413" max="15413" width="5" style="2" customWidth="1"/>
    <col min="15414" max="15414" width="9.75" style="2" customWidth="1"/>
    <col min="15415" max="15415" width="4.5" style="2" customWidth="1"/>
    <col min="15416" max="15416" width="4.75" style="2" customWidth="1"/>
    <col min="15417" max="15447" width="9.75" style="2" customWidth="1"/>
    <col min="15448" max="15616" width="2.5" style="2" hidden="1"/>
    <col min="15617" max="15617" width="2.5" style="2" customWidth="1"/>
    <col min="15618" max="15619" width="1.25" style="2" customWidth="1"/>
    <col min="15620" max="15625" width="2.5" style="2" customWidth="1"/>
    <col min="15626" max="15627" width="1.25" style="2" customWidth="1"/>
    <col min="15628" max="15642" width="2.5" style="2" customWidth="1"/>
    <col min="15643" max="15644" width="1.25" style="2" customWidth="1"/>
    <col min="15645" max="15649" width="2.5" style="2" customWidth="1"/>
    <col min="15650" max="15651" width="1.25" style="2" customWidth="1"/>
    <col min="15652" max="15657" width="2.5" style="2" customWidth="1"/>
    <col min="15658" max="15659" width="1.25" style="2" customWidth="1"/>
    <col min="15660" max="15661" width="2.5" style="2" customWidth="1"/>
    <col min="15662" max="15663" width="1.25" style="2" customWidth="1"/>
    <col min="15664" max="15664" width="9" style="2" customWidth="1"/>
    <col min="15665" max="15665" width="10.5" style="2" customWidth="1"/>
    <col min="15666" max="15667" width="5" style="2" customWidth="1"/>
    <col min="15668" max="15668" width="10.5" style="2" customWidth="1"/>
    <col min="15669" max="15669" width="5" style="2" customWidth="1"/>
    <col min="15670" max="15670" width="9.75" style="2" customWidth="1"/>
    <col min="15671" max="15671" width="4.5" style="2" customWidth="1"/>
    <col min="15672" max="15672" width="4.75" style="2" customWidth="1"/>
    <col min="15673" max="15703" width="9.75" style="2" customWidth="1"/>
    <col min="15704" max="15872" width="2.5" style="2" hidden="1"/>
    <col min="15873" max="15873" width="2.5" style="2" customWidth="1"/>
    <col min="15874" max="15875" width="1.25" style="2" customWidth="1"/>
    <col min="15876" max="15881" width="2.5" style="2" customWidth="1"/>
    <col min="15882" max="15883" width="1.25" style="2" customWidth="1"/>
    <col min="15884" max="15898" width="2.5" style="2" customWidth="1"/>
    <col min="15899" max="15900" width="1.25" style="2" customWidth="1"/>
    <col min="15901" max="15905" width="2.5" style="2" customWidth="1"/>
    <col min="15906" max="15907" width="1.25" style="2" customWidth="1"/>
    <col min="15908" max="15913" width="2.5" style="2" customWidth="1"/>
    <col min="15914" max="15915" width="1.25" style="2" customWidth="1"/>
    <col min="15916" max="15917" width="2.5" style="2" customWidth="1"/>
    <col min="15918" max="15919" width="1.25" style="2" customWidth="1"/>
    <col min="15920" max="15920" width="9" style="2" customWidth="1"/>
    <col min="15921" max="15921" width="10.5" style="2" customWidth="1"/>
    <col min="15922" max="15923" width="5" style="2" customWidth="1"/>
    <col min="15924" max="15924" width="10.5" style="2" customWidth="1"/>
    <col min="15925" max="15925" width="5" style="2" customWidth="1"/>
    <col min="15926" max="15926" width="9.75" style="2" customWidth="1"/>
    <col min="15927" max="15927" width="4.5" style="2" customWidth="1"/>
    <col min="15928" max="15928" width="4.75" style="2" customWidth="1"/>
    <col min="15929" max="15959" width="9.75" style="2" customWidth="1"/>
    <col min="15960" max="16128" width="2.5" style="2" hidden="1"/>
    <col min="16129" max="16129" width="2.5" style="2" customWidth="1"/>
    <col min="16130" max="16131" width="1.25" style="2" customWidth="1"/>
    <col min="16132" max="16137" width="2.5" style="2" customWidth="1"/>
    <col min="16138" max="16139" width="1.25" style="2" customWidth="1"/>
    <col min="16140" max="16154" width="2.5" style="2" customWidth="1"/>
    <col min="16155" max="16156" width="1.25" style="2" customWidth="1"/>
    <col min="16157" max="16161" width="2.5" style="2" customWidth="1"/>
    <col min="16162" max="16163" width="1.25" style="2" customWidth="1"/>
    <col min="16164" max="16169" width="2.5" style="2" customWidth="1"/>
    <col min="16170" max="16171" width="1.25" style="2" customWidth="1"/>
    <col min="16172" max="16173" width="2.5" style="2" customWidth="1"/>
    <col min="16174" max="16175" width="1.25" style="2" customWidth="1"/>
    <col min="16176" max="16176" width="9" style="2" customWidth="1"/>
    <col min="16177" max="16177" width="10.5" style="2" customWidth="1"/>
    <col min="16178" max="16179" width="5" style="2" customWidth="1"/>
    <col min="16180" max="16180" width="10.5" style="2" customWidth="1"/>
    <col min="16181" max="16181" width="5" style="2" customWidth="1"/>
    <col min="16182" max="16182" width="9.75" style="2" customWidth="1"/>
    <col min="16183" max="16183" width="4.5" style="2" customWidth="1"/>
    <col min="16184" max="16184" width="4.75" style="2" customWidth="1"/>
    <col min="16185" max="16215" width="9.75" style="2" customWidth="1"/>
    <col min="16216" max="16384" width="2.5" style="2" hidden="1"/>
  </cols>
  <sheetData>
    <row r="1" spans="1:47" ht="22.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row>
    <row r="2" spans="1:47" ht="18.7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230"/>
      <c r="AN2" s="231" t="s">
        <v>0</v>
      </c>
      <c r="AO2" s="232"/>
      <c r="AP2" s="232"/>
      <c r="AQ2" s="232"/>
      <c r="AR2" s="232"/>
      <c r="AS2" s="232"/>
      <c r="AT2" s="233"/>
    </row>
    <row r="3" spans="1:47" ht="1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row>
    <row r="4" spans="1:47" ht="2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9"/>
      <c r="AA4" s="3"/>
      <c r="AB4" s="225" t="s">
        <v>1</v>
      </c>
      <c r="AC4" s="225"/>
      <c r="AD4" s="225"/>
      <c r="AE4" s="225"/>
      <c r="AF4" s="225"/>
      <c r="AG4" s="225"/>
      <c r="AH4" s="4"/>
      <c r="AI4" s="234"/>
      <c r="AJ4" s="235"/>
      <c r="AK4" s="235"/>
      <c r="AL4" s="5" t="s">
        <v>2</v>
      </c>
      <c r="AM4" s="235"/>
      <c r="AN4" s="235"/>
      <c r="AO4" s="235"/>
      <c r="AP4" s="235"/>
      <c r="AQ4" s="235"/>
      <c r="AR4" s="5" t="s">
        <v>3</v>
      </c>
      <c r="AS4" s="236"/>
      <c r="AT4" s="237"/>
      <c r="AU4" s="115"/>
    </row>
    <row r="5" spans="1:47" ht="2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9"/>
      <c r="AA5" s="6"/>
      <c r="AB5" s="225" t="s">
        <v>4</v>
      </c>
      <c r="AC5" s="225"/>
      <c r="AD5" s="225"/>
      <c r="AE5" s="225"/>
      <c r="AF5" s="225"/>
      <c r="AG5" s="225"/>
      <c r="AH5" s="7"/>
      <c r="AI5" s="226"/>
      <c r="AJ5" s="227"/>
      <c r="AK5" s="227"/>
      <c r="AL5" s="227"/>
      <c r="AM5" s="227"/>
      <c r="AN5" s="227"/>
      <c r="AO5" s="227"/>
      <c r="AP5" s="227"/>
      <c r="AQ5" s="227"/>
      <c r="AR5" s="227"/>
      <c r="AS5" s="227"/>
      <c r="AT5" s="228"/>
      <c r="AU5" s="115"/>
    </row>
    <row r="6" spans="1:47" ht="22.5" customHeight="1">
      <c r="AA6" s="6"/>
      <c r="AB6" s="225" t="s">
        <v>5</v>
      </c>
      <c r="AC6" s="225"/>
      <c r="AD6" s="225"/>
      <c r="AE6" s="225"/>
      <c r="AF6" s="225"/>
      <c r="AG6" s="225"/>
      <c r="AH6" s="7"/>
      <c r="AI6" s="226" t="s">
        <v>6</v>
      </c>
      <c r="AJ6" s="227"/>
      <c r="AK6" s="227"/>
      <c r="AL6" s="227"/>
      <c r="AM6" s="227"/>
      <c r="AN6" s="227"/>
      <c r="AO6" s="227"/>
      <c r="AP6" s="227"/>
      <c r="AQ6" s="227"/>
      <c r="AR6" s="227"/>
      <c r="AS6" s="227"/>
      <c r="AT6" s="228"/>
    </row>
    <row r="7" spans="1:47" ht="22.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row>
    <row r="8" spans="1:47" ht="30" customHeight="1">
      <c r="A8" s="108"/>
      <c r="B8" s="108"/>
      <c r="C8" s="108"/>
      <c r="D8" s="108"/>
      <c r="E8" s="108"/>
      <c r="F8" s="108"/>
      <c r="G8" s="108"/>
      <c r="H8" s="108"/>
      <c r="I8" s="108"/>
      <c r="J8" s="108"/>
      <c r="K8" s="108"/>
      <c r="L8" s="108"/>
      <c r="M8" s="229" t="s">
        <v>7</v>
      </c>
      <c r="N8" s="229"/>
      <c r="O8" s="229"/>
      <c r="P8" s="229"/>
      <c r="Q8" s="229"/>
      <c r="R8" s="229"/>
      <c r="S8" s="229"/>
      <c r="T8" s="229"/>
      <c r="U8" s="229"/>
      <c r="V8" s="229"/>
      <c r="W8" s="229"/>
      <c r="X8" s="229"/>
      <c r="Y8" s="229"/>
      <c r="Z8" s="229"/>
      <c r="AA8" s="229"/>
      <c r="AB8" s="229"/>
      <c r="AC8" s="229"/>
      <c r="AD8" s="229"/>
      <c r="AE8" s="229"/>
      <c r="AF8" s="229"/>
      <c r="AG8" s="229"/>
      <c r="AH8" s="229"/>
      <c r="AI8" s="229"/>
      <c r="AJ8" s="108"/>
      <c r="AK8" s="108"/>
      <c r="AL8" s="108"/>
      <c r="AM8" s="108"/>
      <c r="AN8" s="108"/>
      <c r="AO8" s="108"/>
      <c r="AP8" s="108"/>
      <c r="AQ8" s="108"/>
      <c r="AR8" s="108"/>
      <c r="AS8" s="108"/>
      <c r="AT8" s="108"/>
      <c r="AU8" s="108"/>
    </row>
    <row r="9" spans="1:47" ht="15" customHeight="1">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row>
    <row r="10" spans="1:47" ht="15" customHeight="1">
      <c r="B10" s="222" t="s">
        <v>8</v>
      </c>
      <c r="C10" s="222"/>
      <c r="D10" s="222"/>
      <c r="E10" s="222"/>
      <c r="F10" s="222"/>
      <c r="G10" s="222"/>
      <c r="H10" s="223" t="s">
        <v>9</v>
      </c>
      <c r="I10" s="223"/>
      <c r="J10" s="223"/>
      <c r="K10" s="223"/>
      <c r="L10" s="223"/>
      <c r="M10" s="223"/>
      <c r="N10" s="223"/>
      <c r="O10" s="223"/>
      <c r="P10" s="223"/>
      <c r="Q10" s="223"/>
      <c r="R10" s="223"/>
      <c r="S10" s="223"/>
      <c r="T10" s="223"/>
      <c r="U10" s="223"/>
      <c r="V10" s="223"/>
      <c r="W10" s="223"/>
      <c r="X10" s="223"/>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row>
    <row r="11" spans="1:47" ht="15" customHeight="1">
      <c r="B11" s="222"/>
      <c r="C11" s="222"/>
      <c r="D11" s="222"/>
      <c r="E11" s="222"/>
      <c r="F11" s="222"/>
      <c r="G11" s="222"/>
      <c r="H11" s="223"/>
      <c r="I11" s="223"/>
      <c r="J11" s="223"/>
      <c r="K11" s="223"/>
      <c r="L11" s="223"/>
      <c r="M11" s="223"/>
      <c r="N11" s="223"/>
      <c r="O11" s="223"/>
      <c r="P11" s="223"/>
      <c r="Q11" s="223"/>
      <c r="R11" s="223"/>
      <c r="S11" s="223"/>
      <c r="T11" s="223"/>
      <c r="U11" s="223"/>
      <c r="V11" s="223"/>
      <c r="W11" s="223"/>
      <c r="X11" s="223"/>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row>
    <row r="12" spans="1:47" ht="1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row>
    <row r="13" spans="1:47" ht="26.25" customHeight="1">
      <c r="A13" s="108"/>
      <c r="B13" s="108"/>
      <c r="C13" s="108"/>
      <c r="D13" s="108"/>
      <c r="E13" s="224" t="s">
        <v>10</v>
      </c>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row>
    <row r="14" spans="1:47" ht="26.25" customHeight="1">
      <c r="A14" s="108"/>
      <c r="B14" s="108"/>
      <c r="C14" s="108"/>
      <c r="D14" s="108"/>
      <c r="E14" s="224" t="s">
        <v>11</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row>
    <row r="15" spans="1:47" ht="1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row>
    <row r="16" spans="1:47" ht="22.5" customHeight="1">
      <c r="A16" s="108"/>
      <c r="B16" s="108"/>
      <c r="C16" s="108"/>
      <c r="D16" s="216" t="s">
        <v>12</v>
      </c>
      <c r="E16" s="216"/>
      <c r="F16" s="216"/>
      <c r="G16" s="216"/>
      <c r="H16" s="216"/>
      <c r="I16" s="216"/>
      <c r="J16" s="8"/>
      <c r="K16" s="108"/>
      <c r="L16" s="108"/>
      <c r="M16" s="108"/>
      <c r="N16" s="108"/>
      <c r="O16" s="108"/>
      <c r="P16" s="108"/>
      <c r="Q16" s="108"/>
      <c r="R16" s="108"/>
      <c r="S16" s="217"/>
      <c r="T16" s="9" t="s">
        <v>13</v>
      </c>
      <c r="U16" s="218"/>
      <c r="V16" s="218"/>
      <c r="W16" s="218"/>
      <c r="X16" s="218"/>
      <c r="Y16" s="218"/>
      <c r="Z16" s="219"/>
      <c r="AA16" s="220"/>
      <c r="AB16" s="108"/>
      <c r="AC16" s="221" t="s">
        <v>14</v>
      </c>
      <c r="AD16" s="221"/>
      <c r="AE16" s="221"/>
      <c r="AF16" s="221"/>
      <c r="AG16" s="221"/>
      <c r="AH16" s="221"/>
      <c r="AI16" s="221"/>
      <c r="AJ16" s="221" t="s">
        <v>15</v>
      </c>
      <c r="AK16" s="221"/>
      <c r="AL16" s="221"/>
      <c r="AM16" s="221"/>
      <c r="AN16" s="221" t="s">
        <v>16</v>
      </c>
      <c r="AO16" s="221"/>
      <c r="AP16" s="221"/>
      <c r="AQ16" s="221"/>
      <c r="AR16" s="221"/>
      <c r="AT16" s="108"/>
      <c r="AU16" s="108"/>
    </row>
    <row r="17" spans="1:47" ht="15" customHeight="1">
      <c r="A17" s="108"/>
      <c r="B17" s="108"/>
      <c r="C17" s="108"/>
      <c r="D17" s="114" t="s">
        <v>17</v>
      </c>
      <c r="E17" s="114"/>
      <c r="F17" s="114"/>
      <c r="G17" s="114"/>
      <c r="H17" s="198" t="s">
        <v>18</v>
      </c>
      <c r="I17" s="198"/>
      <c r="J17" s="198"/>
      <c r="K17" s="198"/>
      <c r="L17" s="119" t="s">
        <v>19</v>
      </c>
      <c r="M17" s="215"/>
      <c r="N17" s="215"/>
      <c r="O17" s="215"/>
      <c r="P17" s="215"/>
      <c r="Q17" s="215"/>
      <c r="R17" s="119" t="s">
        <v>3</v>
      </c>
      <c r="S17" s="108"/>
      <c r="T17" s="210" t="s">
        <v>20</v>
      </c>
      <c r="U17" s="210"/>
      <c r="V17" s="210"/>
      <c r="W17" s="210"/>
      <c r="X17" s="210"/>
      <c r="Y17" s="211"/>
      <c r="Z17" s="212"/>
      <c r="AA17" s="212"/>
      <c r="AB17" s="212"/>
      <c r="AC17" s="212"/>
      <c r="AD17" s="212"/>
      <c r="AE17" s="212"/>
      <c r="AF17" s="212"/>
      <c r="AG17" s="212"/>
      <c r="AH17" s="212"/>
      <c r="AI17" s="212"/>
      <c r="AJ17" s="212"/>
      <c r="AK17" s="212"/>
      <c r="AL17" s="212"/>
      <c r="AM17" s="212"/>
      <c r="AN17" s="212"/>
      <c r="AO17" s="212"/>
      <c r="AP17" s="212"/>
      <c r="AQ17" s="212"/>
      <c r="AR17" s="212"/>
      <c r="AS17" s="212"/>
      <c r="AT17" s="108"/>
      <c r="AU17" s="108"/>
    </row>
    <row r="18" spans="1:47" ht="15" customHeight="1">
      <c r="A18" s="108"/>
      <c r="B18" s="108"/>
      <c r="C18" s="108"/>
      <c r="D18" s="114" t="s">
        <v>21</v>
      </c>
      <c r="E18" s="114"/>
      <c r="F18" s="114"/>
      <c r="G18" s="114"/>
      <c r="H18" s="198"/>
      <c r="I18" s="198"/>
      <c r="J18" s="198"/>
      <c r="K18" s="198"/>
      <c r="L18" s="119"/>
      <c r="M18" s="215"/>
      <c r="N18" s="215"/>
      <c r="O18" s="215"/>
      <c r="P18" s="215"/>
      <c r="Q18" s="215"/>
      <c r="R18" s="119"/>
      <c r="S18" s="108"/>
      <c r="T18" s="123"/>
      <c r="U18" s="123"/>
      <c r="V18" s="123"/>
      <c r="W18" s="123"/>
      <c r="X18" s="123"/>
      <c r="Y18" s="108"/>
      <c r="Z18" s="212"/>
      <c r="AA18" s="212"/>
      <c r="AB18" s="212"/>
      <c r="AC18" s="212"/>
      <c r="AD18" s="212"/>
      <c r="AE18" s="212"/>
      <c r="AF18" s="212"/>
      <c r="AG18" s="212"/>
      <c r="AH18" s="212"/>
      <c r="AI18" s="212"/>
      <c r="AJ18" s="212"/>
      <c r="AK18" s="212"/>
      <c r="AL18" s="212"/>
      <c r="AM18" s="212"/>
      <c r="AN18" s="212"/>
      <c r="AO18" s="212"/>
      <c r="AP18" s="212"/>
      <c r="AQ18" s="212"/>
      <c r="AR18" s="212"/>
      <c r="AS18" s="212"/>
      <c r="AT18" s="108"/>
      <c r="AU18" s="108"/>
    </row>
    <row r="19" spans="1:47" ht="26.25" customHeight="1">
      <c r="A19" s="108"/>
      <c r="B19" s="108"/>
      <c r="C19" s="108"/>
      <c r="D19" s="108"/>
      <c r="E19" s="108"/>
      <c r="F19" s="108"/>
      <c r="G19" s="108"/>
      <c r="H19" s="108"/>
      <c r="I19" s="108"/>
      <c r="J19" s="108"/>
      <c r="K19" s="108"/>
      <c r="L19" s="108"/>
      <c r="M19" s="108"/>
      <c r="N19" s="108"/>
      <c r="O19" s="108"/>
      <c r="P19" s="108"/>
      <c r="Q19" s="108"/>
      <c r="R19" s="108"/>
      <c r="S19" s="108"/>
      <c r="T19" s="213" t="s">
        <v>22</v>
      </c>
      <c r="U19" s="213"/>
      <c r="V19" s="213"/>
      <c r="W19" s="213"/>
      <c r="X19" s="213"/>
      <c r="Y19" s="108"/>
      <c r="Z19" s="214"/>
      <c r="AA19" s="214"/>
      <c r="AB19" s="214"/>
      <c r="AC19" s="214"/>
      <c r="AD19" s="214"/>
      <c r="AE19" s="214"/>
      <c r="AF19" s="214"/>
      <c r="AG19" s="214"/>
      <c r="AH19" s="214"/>
      <c r="AI19" s="214"/>
      <c r="AJ19" s="214"/>
      <c r="AK19" s="214"/>
      <c r="AL19" s="214"/>
      <c r="AM19" s="214"/>
      <c r="AN19" s="214"/>
      <c r="AO19" s="214"/>
      <c r="AP19" s="214"/>
      <c r="AQ19" s="214"/>
      <c r="AR19" s="108"/>
      <c r="AS19" s="108"/>
      <c r="AT19" s="108"/>
      <c r="AU19" s="108"/>
    </row>
    <row r="20" spans="1:47" ht="22.5" customHeight="1">
      <c r="A20" s="108"/>
      <c r="B20" s="108"/>
      <c r="C20" s="108"/>
      <c r="D20" s="108"/>
      <c r="E20" s="108"/>
      <c r="F20" s="108"/>
      <c r="G20" s="108"/>
      <c r="H20" s="108"/>
      <c r="I20" s="108"/>
      <c r="J20" s="108"/>
      <c r="K20" s="108"/>
      <c r="L20" s="108"/>
      <c r="M20" s="108"/>
      <c r="N20" s="108"/>
      <c r="O20" s="108"/>
      <c r="P20" s="108"/>
      <c r="Q20" s="108"/>
      <c r="R20" s="108"/>
      <c r="S20" s="108"/>
      <c r="T20" s="207" t="s">
        <v>23</v>
      </c>
      <c r="U20" s="207"/>
      <c r="V20" s="207"/>
      <c r="W20" s="207"/>
      <c r="X20" s="207"/>
      <c r="Y20" s="108"/>
      <c r="Z20" s="208"/>
      <c r="AA20" s="208"/>
      <c r="AB20" s="208"/>
      <c r="AC20" s="208"/>
      <c r="AD20" s="208"/>
      <c r="AE20" s="208"/>
      <c r="AF20" s="208"/>
      <c r="AG20" s="208"/>
      <c r="AH20" s="208"/>
      <c r="AI20" s="208"/>
      <c r="AJ20" s="208"/>
      <c r="AK20" s="208"/>
      <c r="AL20" s="208"/>
      <c r="AM20" s="208"/>
      <c r="AN20" s="208"/>
      <c r="AO20" s="208"/>
      <c r="AP20" s="208"/>
      <c r="AQ20" s="208"/>
      <c r="AR20" s="209" t="s">
        <v>24</v>
      </c>
      <c r="AS20" s="209"/>
      <c r="AT20" s="108"/>
      <c r="AU20" s="108"/>
    </row>
    <row r="21" spans="1:47" ht="3.7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row>
    <row r="22" spans="1:47" ht="15" customHeight="1">
      <c r="A22" s="108"/>
      <c r="B22" s="121"/>
      <c r="C22" s="112"/>
      <c r="D22" s="112"/>
      <c r="E22" s="112"/>
      <c r="F22" s="112"/>
      <c r="G22" s="112"/>
      <c r="H22" s="112"/>
      <c r="I22" s="112"/>
      <c r="J22" s="125"/>
      <c r="K22" s="201" t="s">
        <v>25</v>
      </c>
      <c r="L22" s="202"/>
      <c r="M22" s="202"/>
      <c r="N22" s="202"/>
      <c r="O22" s="202"/>
      <c r="P22" s="202"/>
      <c r="Q22" s="202"/>
      <c r="R22" s="202"/>
      <c r="S22" s="202"/>
      <c r="T22" s="202"/>
      <c r="U22" s="202"/>
      <c r="V22" s="202"/>
      <c r="W22" s="202"/>
      <c r="X22" s="202"/>
      <c r="Y22" s="202"/>
      <c r="Z22" s="202"/>
      <c r="AA22" s="203"/>
      <c r="AB22" s="201" t="s">
        <v>26</v>
      </c>
      <c r="AC22" s="202"/>
      <c r="AD22" s="202"/>
      <c r="AE22" s="202"/>
      <c r="AF22" s="202"/>
      <c r="AG22" s="202"/>
      <c r="AH22" s="202"/>
      <c r="AI22" s="202"/>
      <c r="AJ22" s="202"/>
      <c r="AK22" s="202"/>
      <c r="AL22" s="202"/>
      <c r="AM22" s="202"/>
      <c r="AN22" s="202"/>
      <c r="AO22" s="202"/>
      <c r="AP22" s="202"/>
      <c r="AQ22" s="202"/>
      <c r="AR22" s="202"/>
      <c r="AS22" s="202"/>
      <c r="AT22" s="203"/>
      <c r="AU22" s="108"/>
    </row>
    <row r="23" spans="1:47" ht="15" customHeight="1">
      <c r="A23" s="108"/>
      <c r="B23" s="116"/>
      <c r="C23" s="110"/>
      <c r="D23" s="110"/>
      <c r="E23" s="110"/>
      <c r="F23" s="110"/>
      <c r="G23" s="110"/>
      <c r="H23" s="110"/>
      <c r="I23" s="110"/>
      <c r="J23" s="111"/>
      <c r="K23" s="204"/>
      <c r="L23" s="205"/>
      <c r="M23" s="205"/>
      <c r="N23" s="205"/>
      <c r="O23" s="205"/>
      <c r="P23" s="205"/>
      <c r="Q23" s="205"/>
      <c r="R23" s="205"/>
      <c r="S23" s="205"/>
      <c r="T23" s="205"/>
      <c r="U23" s="205"/>
      <c r="V23" s="205"/>
      <c r="W23" s="205"/>
      <c r="X23" s="205"/>
      <c r="Y23" s="205"/>
      <c r="Z23" s="205"/>
      <c r="AA23" s="206"/>
      <c r="AB23" s="204"/>
      <c r="AC23" s="205"/>
      <c r="AD23" s="205"/>
      <c r="AE23" s="205"/>
      <c r="AF23" s="205"/>
      <c r="AG23" s="205"/>
      <c r="AH23" s="205"/>
      <c r="AI23" s="205"/>
      <c r="AJ23" s="205"/>
      <c r="AK23" s="205"/>
      <c r="AL23" s="205"/>
      <c r="AM23" s="205"/>
      <c r="AN23" s="205"/>
      <c r="AO23" s="205"/>
      <c r="AP23" s="205"/>
      <c r="AQ23" s="205"/>
      <c r="AR23" s="205"/>
      <c r="AS23" s="205"/>
      <c r="AT23" s="206"/>
      <c r="AU23" s="108"/>
    </row>
    <row r="24" spans="1:47" ht="13.5" customHeight="1">
      <c r="A24" s="108"/>
      <c r="B24" s="121"/>
      <c r="C24" s="122" t="s">
        <v>12</v>
      </c>
      <c r="D24" s="122"/>
      <c r="E24" s="122"/>
      <c r="F24" s="122"/>
      <c r="G24" s="122"/>
      <c r="H24" s="122"/>
      <c r="I24" s="122"/>
      <c r="J24" s="125"/>
      <c r="K24" s="145"/>
      <c r="L24" s="190" t="s">
        <v>17</v>
      </c>
      <c r="M24" s="190"/>
      <c r="N24" s="190"/>
      <c r="O24" s="190"/>
      <c r="P24" s="190"/>
      <c r="Q24" s="191" t="s">
        <v>18</v>
      </c>
      <c r="R24" s="191"/>
      <c r="S24" s="191"/>
      <c r="T24" s="193" t="s">
        <v>19</v>
      </c>
      <c r="U24" s="193"/>
      <c r="V24" s="194"/>
      <c r="W24" s="194"/>
      <c r="X24" s="194"/>
      <c r="Y24" s="194"/>
      <c r="Z24" s="112" t="s">
        <v>3</v>
      </c>
      <c r="AA24" s="125"/>
      <c r="AB24" s="145"/>
      <c r="AC24" s="190" t="s">
        <v>17</v>
      </c>
      <c r="AD24" s="190"/>
      <c r="AE24" s="190"/>
      <c r="AF24" s="190"/>
      <c r="AG24" s="190"/>
      <c r="AH24" s="191" t="s">
        <v>18</v>
      </c>
      <c r="AI24" s="191"/>
      <c r="AJ24" s="191"/>
      <c r="AK24" s="191"/>
      <c r="AL24" s="193" t="s">
        <v>19</v>
      </c>
      <c r="AM24" s="193"/>
      <c r="AN24" s="194"/>
      <c r="AO24" s="194"/>
      <c r="AP24" s="194"/>
      <c r="AQ24" s="194"/>
      <c r="AR24" s="194"/>
      <c r="AS24" s="112" t="s">
        <v>3</v>
      </c>
      <c r="AT24" s="125"/>
      <c r="AU24" s="108"/>
    </row>
    <row r="25" spans="1:47" ht="13.5" customHeight="1">
      <c r="A25" s="108"/>
      <c r="B25" s="116"/>
      <c r="C25" s="124"/>
      <c r="D25" s="124"/>
      <c r="E25" s="124"/>
      <c r="F25" s="124"/>
      <c r="G25" s="124"/>
      <c r="H25" s="124"/>
      <c r="I25" s="124"/>
      <c r="J25" s="111"/>
      <c r="K25" s="130"/>
      <c r="L25" s="196" t="s">
        <v>27</v>
      </c>
      <c r="M25" s="196"/>
      <c r="N25" s="196"/>
      <c r="O25" s="196"/>
      <c r="P25" s="196"/>
      <c r="Q25" s="198"/>
      <c r="R25" s="198"/>
      <c r="S25" s="198"/>
      <c r="T25" s="117"/>
      <c r="U25" s="117"/>
      <c r="V25" s="199"/>
      <c r="W25" s="199"/>
      <c r="X25" s="199"/>
      <c r="Y25" s="199"/>
      <c r="Z25" s="108"/>
      <c r="AA25" s="109"/>
      <c r="AB25" s="200"/>
      <c r="AC25" s="197" t="s">
        <v>27</v>
      </c>
      <c r="AD25" s="197"/>
      <c r="AE25" s="197"/>
      <c r="AF25" s="197"/>
      <c r="AG25" s="197"/>
      <c r="AH25" s="192"/>
      <c r="AI25" s="192"/>
      <c r="AJ25" s="192"/>
      <c r="AK25" s="192"/>
      <c r="AL25" s="118"/>
      <c r="AM25" s="118"/>
      <c r="AN25" s="195"/>
      <c r="AO25" s="195"/>
      <c r="AP25" s="195"/>
      <c r="AQ25" s="195"/>
      <c r="AR25" s="195"/>
      <c r="AS25" s="110"/>
      <c r="AT25" s="111"/>
      <c r="AU25" s="108"/>
    </row>
    <row r="26" spans="1:47" ht="13.5" customHeight="1">
      <c r="A26" s="108"/>
      <c r="B26" s="121"/>
      <c r="C26" s="122" t="s">
        <v>28</v>
      </c>
      <c r="D26" s="122"/>
      <c r="E26" s="122"/>
      <c r="F26" s="122"/>
      <c r="G26" s="122"/>
      <c r="H26" s="122"/>
      <c r="I26" s="122"/>
      <c r="J26" s="112"/>
      <c r="K26" s="188"/>
      <c r="L26" s="180" t="s">
        <v>29</v>
      </c>
      <c r="M26" s="180"/>
      <c r="N26" s="180"/>
      <c r="O26" s="180" t="s">
        <v>15</v>
      </c>
      <c r="P26" s="180"/>
      <c r="Q26" s="180" t="s">
        <v>30</v>
      </c>
      <c r="R26" s="180"/>
      <c r="S26" s="180"/>
      <c r="T26" s="180" t="s">
        <v>31</v>
      </c>
      <c r="U26" s="180"/>
      <c r="V26" s="180"/>
      <c r="W26" s="180" t="s">
        <v>15</v>
      </c>
      <c r="X26" s="180"/>
      <c r="Y26" s="182" t="s">
        <v>32</v>
      </c>
      <c r="Z26" s="182"/>
      <c r="AA26" s="183"/>
      <c r="AB26" s="140"/>
      <c r="AC26" s="180" t="s">
        <v>29</v>
      </c>
      <c r="AD26" s="180"/>
      <c r="AE26" s="180"/>
      <c r="AF26" s="180" t="s">
        <v>15</v>
      </c>
      <c r="AG26" s="180"/>
      <c r="AH26" s="180" t="s">
        <v>30</v>
      </c>
      <c r="AI26" s="180"/>
      <c r="AJ26" s="180"/>
      <c r="AK26" s="180"/>
      <c r="AL26" s="180" t="s">
        <v>31</v>
      </c>
      <c r="AM26" s="180"/>
      <c r="AN26" s="180"/>
      <c r="AO26" s="180" t="s">
        <v>15</v>
      </c>
      <c r="AP26" s="180"/>
      <c r="AQ26" s="180"/>
      <c r="AR26" s="182" t="s">
        <v>32</v>
      </c>
      <c r="AS26" s="182"/>
      <c r="AT26" s="183"/>
      <c r="AU26" s="108"/>
    </row>
    <row r="27" spans="1:47" ht="13.5" customHeight="1">
      <c r="A27" s="108"/>
      <c r="B27" s="116"/>
      <c r="C27" s="124"/>
      <c r="D27" s="124"/>
      <c r="E27" s="124"/>
      <c r="F27" s="124"/>
      <c r="G27" s="124"/>
      <c r="H27" s="124"/>
      <c r="I27" s="124"/>
      <c r="J27" s="110"/>
      <c r="K27" s="189"/>
      <c r="L27" s="181"/>
      <c r="M27" s="181"/>
      <c r="N27" s="181"/>
      <c r="O27" s="181"/>
      <c r="P27" s="181"/>
      <c r="Q27" s="181"/>
      <c r="R27" s="181"/>
      <c r="S27" s="181"/>
      <c r="T27" s="181"/>
      <c r="U27" s="181"/>
      <c r="V27" s="181"/>
      <c r="W27" s="181"/>
      <c r="X27" s="181"/>
      <c r="Y27" s="184"/>
      <c r="Z27" s="184"/>
      <c r="AA27" s="185"/>
      <c r="AB27" s="138"/>
      <c r="AC27" s="181"/>
      <c r="AD27" s="181"/>
      <c r="AE27" s="181"/>
      <c r="AF27" s="181"/>
      <c r="AG27" s="181"/>
      <c r="AH27" s="181"/>
      <c r="AI27" s="181"/>
      <c r="AJ27" s="181"/>
      <c r="AK27" s="181"/>
      <c r="AL27" s="181"/>
      <c r="AM27" s="181"/>
      <c r="AN27" s="181"/>
      <c r="AO27" s="181"/>
      <c r="AP27" s="181"/>
      <c r="AQ27" s="181"/>
      <c r="AR27" s="184"/>
      <c r="AS27" s="184"/>
      <c r="AT27" s="185"/>
      <c r="AU27" s="108"/>
    </row>
    <row r="28" spans="1:47" ht="10.5" customHeight="1">
      <c r="A28" s="108"/>
      <c r="B28" s="121"/>
      <c r="C28" s="122" t="s">
        <v>22</v>
      </c>
      <c r="D28" s="122"/>
      <c r="E28" s="122"/>
      <c r="F28" s="122"/>
      <c r="G28" s="122"/>
      <c r="H28" s="122"/>
      <c r="I28" s="122"/>
      <c r="J28" s="125"/>
      <c r="K28" s="160" t="s">
        <v>33</v>
      </c>
      <c r="L28" s="161"/>
      <c r="M28" s="161"/>
      <c r="N28" s="186"/>
      <c r="O28" s="186"/>
      <c r="P28" s="186"/>
      <c r="Q28" s="186"/>
      <c r="R28" s="186"/>
      <c r="S28" s="186"/>
      <c r="T28" s="186"/>
      <c r="U28" s="186"/>
      <c r="V28" s="186"/>
      <c r="W28" s="186"/>
      <c r="X28" s="186"/>
      <c r="Y28" s="186"/>
      <c r="Z28" s="186"/>
      <c r="AA28" s="187"/>
      <c r="AB28" s="171" t="s">
        <v>33</v>
      </c>
      <c r="AC28" s="172"/>
      <c r="AD28" s="172"/>
      <c r="AE28" s="173"/>
      <c r="AF28" s="173"/>
      <c r="AG28" s="173"/>
      <c r="AH28" s="173"/>
      <c r="AI28" s="173"/>
      <c r="AJ28" s="173"/>
      <c r="AK28" s="173"/>
      <c r="AL28" s="173"/>
      <c r="AM28" s="173"/>
      <c r="AN28" s="173"/>
      <c r="AO28" s="173"/>
      <c r="AP28" s="173"/>
      <c r="AQ28" s="173"/>
      <c r="AR28" s="173"/>
      <c r="AS28" s="173"/>
      <c r="AT28" s="174"/>
      <c r="AU28" s="108"/>
    </row>
    <row r="29" spans="1:47" ht="17.25" customHeight="1">
      <c r="A29" s="108"/>
      <c r="B29" s="116"/>
      <c r="C29" s="124"/>
      <c r="D29" s="124"/>
      <c r="E29" s="124"/>
      <c r="F29" s="124"/>
      <c r="G29" s="124"/>
      <c r="H29" s="124"/>
      <c r="I29" s="124"/>
      <c r="J29" s="111"/>
      <c r="K29" s="10"/>
      <c r="L29" s="153"/>
      <c r="M29" s="153"/>
      <c r="N29" s="153"/>
      <c r="O29" s="153"/>
      <c r="P29" s="153"/>
      <c r="Q29" s="153"/>
      <c r="R29" s="153"/>
      <c r="S29" s="153"/>
      <c r="T29" s="153"/>
      <c r="U29" s="153"/>
      <c r="V29" s="153"/>
      <c r="W29" s="153"/>
      <c r="X29" s="153"/>
      <c r="Y29" s="153"/>
      <c r="Z29" s="153"/>
      <c r="AA29" s="175"/>
      <c r="AB29" s="10"/>
      <c r="AC29" s="153"/>
      <c r="AD29" s="153"/>
      <c r="AE29" s="153"/>
      <c r="AF29" s="153"/>
      <c r="AG29" s="153"/>
      <c r="AH29" s="153"/>
      <c r="AI29" s="153"/>
      <c r="AJ29" s="153"/>
      <c r="AK29" s="153"/>
      <c r="AL29" s="153"/>
      <c r="AM29" s="153"/>
      <c r="AN29" s="153"/>
      <c r="AO29" s="153"/>
      <c r="AP29" s="153"/>
      <c r="AQ29" s="153"/>
      <c r="AR29" s="153"/>
      <c r="AS29" s="153"/>
      <c r="AT29" s="175"/>
      <c r="AU29" s="108"/>
    </row>
    <row r="30" spans="1:47" ht="10.5" customHeight="1">
      <c r="A30" s="108"/>
      <c r="B30" s="121"/>
      <c r="C30" s="122" t="s">
        <v>23</v>
      </c>
      <c r="D30" s="122"/>
      <c r="E30" s="122"/>
      <c r="F30" s="122"/>
      <c r="G30" s="122"/>
      <c r="H30" s="122"/>
      <c r="I30" s="122"/>
      <c r="J30" s="125"/>
      <c r="K30" s="160" t="s">
        <v>33</v>
      </c>
      <c r="L30" s="161"/>
      <c r="M30" s="161"/>
      <c r="N30" s="162"/>
      <c r="O30" s="162"/>
      <c r="P30" s="162"/>
      <c r="Q30" s="176"/>
      <c r="R30" s="163" t="s">
        <v>34</v>
      </c>
      <c r="S30" s="164"/>
      <c r="T30" s="165"/>
      <c r="U30" s="154"/>
      <c r="V30" s="155"/>
      <c r="W30" s="155"/>
      <c r="X30" s="155"/>
      <c r="Y30" s="155"/>
      <c r="Z30" s="147" t="s">
        <v>35</v>
      </c>
      <c r="AA30" s="148"/>
      <c r="AB30" s="160" t="s">
        <v>33</v>
      </c>
      <c r="AC30" s="161"/>
      <c r="AD30" s="161"/>
      <c r="AE30" s="162"/>
      <c r="AF30" s="162"/>
      <c r="AG30" s="162"/>
      <c r="AH30" s="162"/>
      <c r="AI30" s="162"/>
      <c r="AJ30" s="163" t="s">
        <v>34</v>
      </c>
      <c r="AK30" s="164"/>
      <c r="AL30" s="165"/>
      <c r="AM30" s="154"/>
      <c r="AN30" s="155"/>
      <c r="AO30" s="155"/>
      <c r="AP30" s="155"/>
      <c r="AQ30" s="155"/>
      <c r="AR30" s="155"/>
      <c r="AS30" s="147" t="s">
        <v>35</v>
      </c>
      <c r="AT30" s="148"/>
      <c r="AU30" s="108"/>
    </row>
    <row r="31" spans="1:47" ht="17.25" customHeight="1">
      <c r="A31" s="108"/>
      <c r="B31" s="116"/>
      <c r="C31" s="124"/>
      <c r="D31" s="124"/>
      <c r="E31" s="124"/>
      <c r="F31" s="124"/>
      <c r="G31" s="124"/>
      <c r="H31" s="124"/>
      <c r="I31" s="124"/>
      <c r="J31" s="111"/>
      <c r="K31" s="11"/>
      <c r="L31" s="151"/>
      <c r="M31" s="151"/>
      <c r="N31" s="151"/>
      <c r="O31" s="151"/>
      <c r="P31" s="151"/>
      <c r="Q31" s="152"/>
      <c r="R31" s="177"/>
      <c r="S31" s="178"/>
      <c r="T31" s="179"/>
      <c r="U31" s="156"/>
      <c r="V31" s="157"/>
      <c r="W31" s="157"/>
      <c r="X31" s="157"/>
      <c r="Y31" s="157"/>
      <c r="Z31" s="158"/>
      <c r="AA31" s="159"/>
      <c r="AB31" s="10"/>
      <c r="AC31" s="153"/>
      <c r="AD31" s="153"/>
      <c r="AE31" s="153"/>
      <c r="AF31" s="153"/>
      <c r="AG31" s="153"/>
      <c r="AH31" s="153"/>
      <c r="AI31" s="153"/>
      <c r="AJ31" s="166"/>
      <c r="AK31" s="167"/>
      <c r="AL31" s="168"/>
      <c r="AM31" s="169"/>
      <c r="AN31" s="170"/>
      <c r="AO31" s="170"/>
      <c r="AP31" s="170"/>
      <c r="AQ31" s="170"/>
      <c r="AR31" s="170"/>
      <c r="AS31" s="149"/>
      <c r="AT31" s="150"/>
      <c r="AU31" s="108"/>
    </row>
    <row r="32" spans="1:47" ht="15" customHeight="1">
      <c r="A32" s="108"/>
      <c r="B32" s="121"/>
      <c r="C32" s="146" t="s">
        <v>36</v>
      </c>
      <c r="D32" s="122"/>
      <c r="E32" s="122"/>
      <c r="F32" s="122"/>
      <c r="G32" s="122"/>
      <c r="H32" s="122"/>
      <c r="I32" s="122"/>
      <c r="J32" s="112"/>
      <c r="K32" s="142" t="s">
        <v>13</v>
      </c>
      <c r="L32" s="143"/>
      <c r="M32" s="144"/>
      <c r="N32" s="144"/>
      <c r="O32" s="144"/>
      <c r="P32" s="144"/>
      <c r="Q32" s="144"/>
      <c r="R32" s="112"/>
      <c r="S32" s="112"/>
      <c r="T32" s="112"/>
      <c r="U32" s="112"/>
      <c r="V32" s="112"/>
      <c r="W32" s="125"/>
      <c r="X32" s="140" t="s">
        <v>37</v>
      </c>
      <c r="Y32" s="140"/>
      <c r="Z32" s="140"/>
      <c r="AA32" s="141"/>
      <c r="AB32" s="142" t="s">
        <v>13</v>
      </c>
      <c r="AC32" s="143"/>
      <c r="AD32" s="144"/>
      <c r="AE32" s="144"/>
      <c r="AF32" s="144"/>
      <c r="AG32" s="144"/>
      <c r="AH32" s="144"/>
      <c r="AI32" s="144"/>
      <c r="AJ32" s="112"/>
      <c r="AK32" s="112"/>
      <c r="AL32" s="112"/>
      <c r="AM32" s="112"/>
      <c r="AN32" s="112"/>
      <c r="AO32" s="125"/>
      <c r="AP32" s="145" t="s">
        <v>37</v>
      </c>
      <c r="AQ32" s="140"/>
      <c r="AR32" s="140"/>
      <c r="AS32" s="140"/>
      <c r="AT32" s="141"/>
      <c r="AU32" s="108"/>
    </row>
    <row r="33" spans="1:47" ht="15" customHeight="1">
      <c r="A33" s="108"/>
      <c r="B33" s="115"/>
      <c r="C33" s="123"/>
      <c r="D33" s="123"/>
      <c r="E33" s="123"/>
      <c r="F33" s="123"/>
      <c r="G33" s="123"/>
      <c r="H33" s="123"/>
      <c r="I33" s="123"/>
      <c r="J33" s="108"/>
      <c r="K33" s="115"/>
      <c r="L33" s="131"/>
      <c r="M33" s="131"/>
      <c r="N33" s="131"/>
      <c r="O33" s="131"/>
      <c r="P33" s="131"/>
      <c r="Q33" s="131"/>
      <c r="R33" s="131"/>
      <c r="S33" s="131"/>
      <c r="T33" s="131"/>
      <c r="U33" s="131"/>
      <c r="V33" s="131"/>
      <c r="W33" s="132"/>
      <c r="X33" s="127"/>
      <c r="Y33" s="127"/>
      <c r="Z33" s="127"/>
      <c r="AA33" s="128"/>
      <c r="AB33" s="115"/>
      <c r="AC33" s="131"/>
      <c r="AD33" s="131"/>
      <c r="AE33" s="131"/>
      <c r="AF33" s="131"/>
      <c r="AG33" s="131"/>
      <c r="AH33" s="131"/>
      <c r="AI33" s="131"/>
      <c r="AJ33" s="131"/>
      <c r="AK33" s="131"/>
      <c r="AL33" s="131"/>
      <c r="AM33" s="131"/>
      <c r="AN33" s="131"/>
      <c r="AO33" s="132"/>
      <c r="AP33" s="126"/>
      <c r="AQ33" s="127"/>
      <c r="AR33" s="127"/>
      <c r="AS33" s="127"/>
      <c r="AT33" s="128"/>
      <c r="AU33" s="108"/>
    </row>
    <row r="34" spans="1:47" ht="15" customHeight="1">
      <c r="A34" s="108"/>
      <c r="B34" s="115"/>
      <c r="C34" s="123"/>
      <c r="D34" s="123"/>
      <c r="E34" s="123"/>
      <c r="F34" s="123"/>
      <c r="G34" s="123"/>
      <c r="H34" s="123"/>
      <c r="I34" s="123"/>
      <c r="J34" s="108"/>
      <c r="K34" s="115"/>
      <c r="L34" s="131"/>
      <c r="M34" s="131"/>
      <c r="N34" s="131"/>
      <c r="O34" s="131"/>
      <c r="P34" s="131"/>
      <c r="Q34" s="131"/>
      <c r="R34" s="131"/>
      <c r="S34" s="131"/>
      <c r="T34" s="131"/>
      <c r="U34" s="131"/>
      <c r="V34" s="131"/>
      <c r="W34" s="132"/>
      <c r="X34" s="113" t="s">
        <v>38</v>
      </c>
      <c r="Y34" s="113"/>
      <c r="Z34" s="113"/>
      <c r="AA34" s="129"/>
      <c r="AB34" s="115"/>
      <c r="AC34" s="131"/>
      <c r="AD34" s="131"/>
      <c r="AE34" s="131"/>
      <c r="AF34" s="131"/>
      <c r="AG34" s="131"/>
      <c r="AH34" s="131"/>
      <c r="AI34" s="131"/>
      <c r="AJ34" s="131"/>
      <c r="AK34" s="131"/>
      <c r="AL34" s="131"/>
      <c r="AM34" s="131"/>
      <c r="AN34" s="131"/>
      <c r="AO34" s="132"/>
      <c r="AP34" s="130" t="s">
        <v>38</v>
      </c>
      <c r="AQ34" s="113"/>
      <c r="AR34" s="113"/>
      <c r="AS34" s="113"/>
      <c r="AT34" s="129"/>
      <c r="AU34" s="108"/>
    </row>
    <row r="35" spans="1:47" ht="15" customHeight="1">
      <c r="A35" s="108"/>
      <c r="B35" s="115"/>
      <c r="C35" s="123"/>
      <c r="D35" s="123"/>
      <c r="E35" s="123"/>
      <c r="F35" s="123"/>
      <c r="G35" s="123"/>
      <c r="H35" s="123"/>
      <c r="I35" s="123"/>
      <c r="J35" s="108"/>
      <c r="K35" s="115"/>
      <c r="L35" s="131"/>
      <c r="M35" s="131"/>
      <c r="N35" s="131"/>
      <c r="O35" s="131"/>
      <c r="P35" s="131"/>
      <c r="Q35" s="131"/>
      <c r="R35" s="131"/>
      <c r="S35" s="131"/>
      <c r="T35" s="131"/>
      <c r="U35" s="131"/>
      <c r="V35" s="131"/>
      <c r="W35" s="132"/>
      <c r="X35" s="127"/>
      <c r="Y35" s="127"/>
      <c r="Z35" s="127"/>
      <c r="AA35" s="128"/>
      <c r="AB35" s="115"/>
      <c r="AC35" s="131"/>
      <c r="AD35" s="131"/>
      <c r="AE35" s="131"/>
      <c r="AF35" s="131"/>
      <c r="AG35" s="131"/>
      <c r="AH35" s="131"/>
      <c r="AI35" s="131"/>
      <c r="AJ35" s="131"/>
      <c r="AK35" s="131"/>
      <c r="AL35" s="131"/>
      <c r="AM35" s="131"/>
      <c r="AN35" s="131"/>
      <c r="AO35" s="132"/>
      <c r="AP35" s="135"/>
      <c r="AQ35" s="136"/>
      <c r="AR35" s="136"/>
      <c r="AS35" s="136"/>
      <c r="AT35" s="137"/>
      <c r="AU35" s="108"/>
    </row>
    <row r="36" spans="1:47" ht="9" customHeight="1">
      <c r="A36" s="108"/>
      <c r="B36" s="116"/>
      <c r="C36" s="124"/>
      <c r="D36" s="124"/>
      <c r="E36" s="124"/>
      <c r="F36" s="124"/>
      <c r="G36" s="124"/>
      <c r="H36" s="124"/>
      <c r="I36" s="124"/>
      <c r="J36" s="110"/>
      <c r="K36" s="116"/>
      <c r="L36" s="133"/>
      <c r="M36" s="133"/>
      <c r="N36" s="133"/>
      <c r="O36" s="133"/>
      <c r="P36" s="133"/>
      <c r="Q36" s="133"/>
      <c r="R36" s="133"/>
      <c r="S36" s="133"/>
      <c r="T36" s="133"/>
      <c r="U36" s="133"/>
      <c r="V36" s="133"/>
      <c r="W36" s="134"/>
      <c r="X36" s="138"/>
      <c r="Y36" s="138"/>
      <c r="Z36" s="138"/>
      <c r="AA36" s="139"/>
      <c r="AB36" s="116"/>
      <c r="AC36" s="133"/>
      <c r="AD36" s="133"/>
      <c r="AE36" s="133"/>
      <c r="AF36" s="133"/>
      <c r="AG36" s="133"/>
      <c r="AH36" s="133"/>
      <c r="AI36" s="133"/>
      <c r="AJ36" s="133"/>
      <c r="AK36" s="133"/>
      <c r="AL36" s="133"/>
      <c r="AM36" s="133"/>
      <c r="AN36" s="133"/>
      <c r="AO36" s="134"/>
      <c r="AP36" s="116"/>
      <c r="AQ36" s="110"/>
      <c r="AR36" s="110"/>
      <c r="AS36" s="110"/>
      <c r="AT36" s="111"/>
      <c r="AU36" s="108"/>
    </row>
    <row r="37" spans="1:47" ht="15" customHeight="1">
      <c r="A37" s="108"/>
      <c r="B37" s="121"/>
      <c r="C37" s="146" t="s">
        <v>39</v>
      </c>
      <c r="D37" s="122"/>
      <c r="E37" s="122"/>
      <c r="F37" s="122"/>
      <c r="G37" s="122"/>
      <c r="H37" s="122"/>
      <c r="I37" s="122"/>
      <c r="J37" s="112"/>
      <c r="K37" s="142" t="s">
        <v>13</v>
      </c>
      <c r="L37" s="143"/>
      <c r="M37" s="144"/>
      <c r="N37" s="144"/>
      <c r="O37" s="144"/>
      <c r="P37" s="144"/>
      <c r="Q37" s="144"/>
      <c r="R37" s="112"/>
      <c r="S37" s="112"/>
      <c r="T37" s="112"/>
      <c r="U37" s="112"/>
      <c r="V37" s="112"/>
      <c r="W37" s="125"/>
      <c r="X37" s="140" t="s">
        <v>37</v>
      </c>
      <c r="Y37" s="140"/>
      <c r="Z37" s="140"/>
      <c r="AA37" s="141"/>
      <c r="AB37" s="142" t="s">
        <v>13</v>
      </c>
      <c r="AC37" s="143"/>
      <c r="AD37" s="144"/>
      <c r="AE37" s="144"/>
      <c r="AF37" s="144"/>
      <c r="AG37" s="144"/>
      <c r="AH37" s="144"/>
      <c r="AI37" s="144"/>
      <c r="AJ37" s="112"/>
      <c r="AK37" s="112"/>
      <c r="AL37" s="112"/>
      <c r="AM37" s="112"/>
      <c r="AN37" s="112"/>
      <c r="AO37" s="125"/>
      <c r="AP37" s="145" t="s">
        <v>37</v>
      </c>
      <c r="AQ37" s="140"/>
      <c r="AR37" s="140"/>
      <c r="AS37" s="140"/>
      <c r="AT37" s="141"/>
      <c r="AU37" s="108"/>
    </row>
    <row r="38" spans="1:47" ht="15" customHeight="1">
      <c r="A38" s="108"/>
      <c r="B38" s="115"/>
      <c r="C38" s="123"/>
      <c r="D38" s="123"/>
      <c r="E38" s="123"/>
      <c r="F38" s="123"/>
      <c r="G38" s="123"/>
      <c r="H38" s="123"/>
      <c r="I38" s="123"/>
      <c r="J38" s="108"/>
      <c r="K38" s="115"/>
      <c r="L38" s="131"/>
      <c r="M38" s="131"/>
      <c r="N38" s="131"/>
      <c r="O38" s="131"/>
      <c r="P38" s="131"/>
      <c r="Q38" s="131"/>
      <c r="R38" s="131"/>
      <c r="S38" s="131"/>
      <c r="T38" s="131"/>
      <c r="U38" s="131"/>
      <c r="V38" s="131"/>
      <c r="W38" s="132"/>
      <c r="X38" s="127"/>
      <c r="Y38" s="127"/>
      <c r="Z38" s="127"/>
      <c r="AA38" s="128"/>
      <c r="AB38" s="115"/>
      <c r="AC38" s="131"/>
      <c r="AD38" s="131"/>
      <c r="AE38" s="131"/>
      <c r="AF38" s="131"/>
      <c r="AG38" s="131"/>
      <c r="AH38" s="131"/>
      <c r="AI38" s="131"/>
      <c r="AJ38" s="131"/>
      <c r="AK38" s="131"/>
      <c r="AL38" s="131"/>
      <c r="AM38" s="131"/>
      <c r="AN38" s="131"/>
      <c r="AO38" s="132"/>
      <c r="AP38" s="126"/>
      <c r="AQ38" s="127"/>
      <c r="AR38" s="127"/>
      <c r="AS38" s="127"/>
      <c r="AT38" s="128"/>
      <c r="AU38" s="108"/>
    </row>
    <row r="39" spans="1:47" ht="15" customHeight="1">
      <c r="A39" s="108"/>
      <c r="B39" s="115"/>
      <c r="C39" s="123"/>
      <c r="D39" s="123"/>
      <c r="E39" s="123"/>
      <c r="F39" s="123"/>
      <c r="G39" s="123"/>
      <c r="H39" s="123"/>
      <c r="I39" s="123"/>
      <c r="J39" s="108"/>
      <c r="K39" s="115"/>
      <c r="L39" s="131"/>
      <c r="M39" s="131"/>
      <c r="N39" s="131"/>
      <c r="O39" s="131"/>
      <c r="P39" s="131"/>
      <c r="Q39" s="131"/>
      <c r="R39" s="131"/>
      <c r="S39" s="131"/>
      <c r="T39" s="131"/>
      <c r="U39" s="131"/>
      <c r="V39" s="131"/>
      <c r="W39" s="132"/>
      <c r="X39" s="113" t="s">
        <v>38</v>
      </c>
      <c r="Y39" s="113"/>
      <c r="Z39" s="113"/>
      <c r="AA39" s="129"/>
      <c r="AB39" s="115"/>
      <c r="AC39" s="131"/>
      <c r="AD39" s="131"/>
      <c r="AE39" s="131"/>
      <c r="AF39" s="131"/>
      <c r="AG39" s="131"/>
      <c r="AH39" s="131"/>
      <c r="AI39" s="131"/>
      <c r="AJ39" s="131"/>
      <c r="AK39" s="131"/>
      <c r="AL39" s="131"/>
      <c r="AM39" s="131"/>
      <c r="AN39" s="131"/>
      <c r="AO39" s="132"/>
      <c r="AP39" s="130" t="s">
        <v>38</v>
      </c>
      <c r="AQ39" s="113"/>
      <c r="AR39" s="113"/>
      <c r="AS39" s="113"/>
      <c r="AT39" s="129"/>
      <c r="AU39" s="108"/>
    </row>
    <row r="40" spans="1:47" ht="15" customHeight="1">
      <c r="A40" s="108"/>
      <c r="B40" s="115"/>
      <c r="C40" s="123"/>
      <c r="D40" s="123"/>
      <c r="E40" s="123"/>
      <c r="F40" s="123"/>
      <c r="G40" s="123"/>
      <c r="H40" s="123"/>
      <c r="I40" s="123"/>
      <c r="J40" s="108"/>
      <c r="K40" s="115"/>
      <c r="L40" s="131"/>
      <c r="M40" s="131"/>
      <c r="N40" s="131"/>
      <c r="O40" s="131"/>
      <c r="P40" s="131"/>
      <c r="Q40" s="131"/>
      <c r="R40" s="131"/>
      <c r="S40" s="131"/>
      <c r="T40" s="131"/>
      <c r="U40" s="131"/>
      <c r="V40" s="131"/>
      <c r="W40" s="132"/>
      <c r="X40" s="127"/>
      <c r="Y40" s="127"/>
      <c r="Z40" s="127"/>
      <c r="AA40" s="128"/>
      <c r="AB40" s="115"/>
      <c r="AC40" s="131"/>
      <c r="AD40" s="131"/>
      <c r="AE40" s="131"/>
      <c r="AF40" s="131"/>
      <c r="AG40" s="131"/>
      <c r="AH40" s="131"/>
      <c r="AI40" s="131"/>
      <c r="AJ40" s="131"/>
      <c r="AK40" s="131"/>
      <c r="AL40" s="131"/>
      <c r="AM40" s="131"/>
      <c r="AN40" s="131"/>
      <c r="AO40" s="132"/>
      <c r="AP40" s="135"/>
      <c r="AQ40" s="136"/>
      <c r="AR40" s="136"/>
      <c r="AS40" s="136"/>
      <c r="AT40" s="137"/>
      <c r="AU40" s="108"/>
    </row>
    <row r="41" spans="1:47" ht="9" customHeight="1">
      <c r="A41" s="108"/>
      <c r="B41" s="116"/>
      <c r="C41" s="124"/>
      <c r="D41" s="124"/>
      <c r="E41" s="124"/>
      <c r="F41" s="124"/>
      <c r="G41" s="124"/>
      <c r="H41" s="124"/>
      <c r="I41" s="124"/>
      <c r="J41" s="110"/>
      <c r="K41" s="116"/>
      <c r="L41" s="133"/>
      <c r="M41" s="133"/>
      <c r="N41" s="133"/>
      <c r="O41" s="133"/>
      <c r="P41" s="133"/>
      <c r="Q41" s="133"/>
      <c r="R41" s="133"/>
      <c r="S41" s="133"/>
      <c r="T41" s="133"/>
      <c r="U41" s="133"/>
      <c r="V41" s="133"/>
      <c r="W41" s="134"/>
      <c r="X41" s="138"/>
      <c r="Y41" s="138"/>
      <c r="Z41" s="138"/>
      <c r="AA41" s="139"/>
      <c r="AB41" s="116"/>
      <c r="AC41" s="133"/>
      <c r="AD41" s="133"/>
      <c r="AE41" s="133"/>
      <c r="AF41" s="133"/>
      <c r="AG41" s="133"/>
      <c r="AH41" s="133"/>
      <c r="AI41" s="133"/>
      <c r="AJ41" s="133"/>
      <c r="AK41" s="133"/>
      <c r="AL41" s="133"/>
      <c r="AM41" s="133"/>
      <c r="AN41" s="133"/>
      <c r="AO41" s="134"/>
      <c r="AP41" s="116"/>
      <c r="AQ41" s="110"/>
      <c r="AR41" s="110"/>
      <c r="AS41" s="110"/>
      <c r="AT41" s="111"/>
      <c r="AU41" s="108"/>
    </row>
    <row r="42" spans="1:47" ht="15" customHeight="1">
      <c r="A42" s="108"/>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08"/>
    </row>
    <row r="43" spans="1:47" ht="11.25" customHeight="1">
      <c r="A43" s="108"/>
      <c r="B43" s="121"/>
      <c r="C43" s="122" t="s">
        <v>40</v>
      </c>
      <c r="D43" s="122"/>
      <c r="E43" s="122"/>
      <c r="F43" s="122"/>
      <c r="G43" s="122"/>
      <c r="H43" s="122"/>
      <c r="I43" s="122"/>
      <c r="J43" s="125"/>
      <c r="K43" s="121"/>
      <c r="L43" s="112" t="s">
        <v>41</v>
      </c>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25"/>
      <c r="AU43" s="108"/>
    </row>
    <row r="44" spans="1:47" ht="11.25" customHeight="1">
      <c r="A44" s="108"/>
      <c r="B44" s="115"/>
      <c r="C44" s="123"/>
      <c r="D44" s="123"/>
      <c r="E44" s="123"/>
      <c r="F44" s="123"/>
      <c r="G44" s="123"/>
      <c r="H44" s="123"/>
      <c r="I44" s="123"/>
      <c r="J44" s="109"/>
      <c r="K44" s="115"/>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9"/>
      <c r="AU44" s="108"/>
    </row>
    <row r="45" spans="1:47" ht="11.25" customHeight="1">
      <c r="A45" s="108"/>
      <c r="B45" s="115"/>
      <c r="C45" s="123"/>
      <c r="D45" s="123"/>
      <c r="E45" s="123"/>
      <c r="F45" s="123"/>
      <c r="G45" s="123"/>
      <c r="H45" s="123"/>
      <c r="I45" s="123"/>
      <c r="J45" s="109"/>
      <c r="K45" s="115"/>
      <c r="L45" s="108"/>
      <c r="M45" s="108"/>
      <c r="N45" s="108"/>
      <c r="O45" s="114" t="s">
        <v>42</v>
      </c>
      <c r="P45" s="114"/>
      <c r="Q45" s="114"/>
      <c r="R45" s="114"/>
      <c r="S45" s="114"/>
      <c r="T45" s="114"/>
      <c r="U45" s="114" t="s">
        <v>15</v>
      </c>
      <c r="V45" s="114"/>
      <c r="W45" s="114"/>
      <c r="X45" s="114" t="s">
        <v>16</v>
      </c>
      <c r="Y45" s="114"/>
      <c r="Z45" s="114"/>
      <c r="AA45" s="108"/>
      <c r="AB45" s="108"/>
      <c r="AC45" s="108"/>
      <c r="AD45" s="108"/>
      <c r="AE45" s="108"/>
      <c r="AF45" s="108"/>
      <c r="AG45" s="108"/>
      <c r="AH45" s="108"/>
      <c r="AI45" s="108"/>
      <c r="AJ45" s="108"/>
      <c r="AK45" s="108"/>
      <c r="AL45" s="108"/>
      <c r="AM45" s="108"/>
      <c r="AN45" s="108"/>
      <c r="AO45" s="108"/>
      <c r="AP45" s="108"/>
      <c r="AQ45" s="108"/>
      <c r="AR45" s="108"/>
      <c r="AS45" s="108"/>
      <c r="AT45" s="109"/>
      <c r="AU45" s="108"/>
    </row>
    <row r="46" spans="1:47" ht="56.25" customHeight="1">
      <c r="A46" s="108"/>
      <c r="B46" s="115"/>
      <c r="C46" s="123"/>
      <c r="D46" s="123"/>
      <c r="E46" s="123"/>
      <c r="F46" s="123"/>
      <c r="G46" s="123"/>
      <c r="H46" s="123"/>
      <c r="I46" s="123"/>
      <c r="J46" s="109"/>
      <c r="K46" s="115"/>
      <c r="L46" s="108"/>
      <c r="M46" s="108"/>
      <c r="N46" s="108"/>
      <c r="O46" s="114"/>
      <c r="P46" s="114"/>
      <c r="Q46" s="114"/>
      <c r="R46" s="114"/>
      <c r="S46" s="114"/>
      <c r="T46" s="114"/>
      <c r="U46" s="114"/>
      <c r="V46" s="114"/>
      <c r="W46" s="114"/>
      <c r="X46" s="114"/>
      <c r="Y46" s="114"/>
      <c r="Z46" s="114"/>
      <c r="AA46" s="108"/>
      <c r="AB46" s="108"/>
      <c r="AC46" s="108"/>
      <c r="AD46" s="108"/>
      <c r="AE46" s="108"/>
      <c r="AF46" s="108"/>
      <c r="AG46" s="108"/>
      <c r="AH46" s="108"/>
      <c r="AI46" s="108"/>
      <c r="AJ46" s="108"/>
      <c r="AK46" s="108"/>
      <c r="AL46" s="108"/>
      <c r="AM46" s="108"/>
      <c r="AN46" s="108"/>
      <c r="AO46" s="108"/>
      <c r="AP46" s="108"/>
      <c r="AQ46" s="108"/>
      <c r="AR46" s="108"/>
      <c r="AS46" s="108"/>
      <c r="AT46" s="109"/>
      <c r="AU46" s="108"/>
    </row>
    <row r="47" spans="1:47" ht="26.25" customHeight="1">
      <c r="A47" s="108"/>
      <c r="B47" s="115"/>
      <c r="C47" s="123"/>
      <c r="D47" s="123"/>
      <c r="E47" s="123"/>
      <c r="F47" s="123"/>
      <c r="G47" s="123"/>
      <c r="H47" s="123"/>
      <c r="I47" s="123"/>
      <c r="J47" s="109"/>
      <c r="K47" s="115"/>
      <c r="L47" s="108" t="s">
        <v>43</v>
      </c>
      <c r="M47" s="108"/>
      <c r="N47" s="108"/>
      <c r="O47" s="108"/>
      <c r="P47" s="108"/>
      <c r="Q47" s="108"/>
      <c r="R47" s="117" t="s">
        <v>44</v>
      </c>
      <c r="S47" s="117"/>
      <c r="T47" s="117"/>
      <c r="U47" s="117"/>
      <c r="V47" s="117"/>
      <c r="W47" s="117"/>
      <c r="X47" s="117"/>
      <c r="Y47" s="108" t="s">
        <v>45</v>
      </c>
      <c r="Z47" s="108"/>
      <c r="AA47" s="108"/>
      <c r="AB47" s="108" t="s">
        <v>46</v>
      </c>
      <c r="AC47" s="108"/>
      <c r="AD47" s="108"/>
      <c r="AE47" s="108"/>
      <c r="AF47" s="108"/>
      <c r="AG47" s="119"/>
      <c r="AH47" s="119"/>
      <c r="AI47" s="119"/>
      <c r="AJ47" s="119"/>
      <c r="AK47" s="119"/>
      <c r="AL47" s="119"/>
      <c r="AM47" s="119"/>
      <c r="AN47" s="119"/>
      <c r="AO47" s="119"/>
      <c r="AP47" s="119"/>
      <c r="AQ47" s="119"/>
      <c r="AR47" s="108" t="s">
        <v>24</v>
      </c>
      <c r="AS47" s="108"/>
      <c r="AT47" s="109"/>
      <c r="AU47" s="108"/>
    </row>
    <row r="48" spans="1:47" ht="7.5" customHeight="1">
      <c r="A48" s="108"/>
      <c r="B48" s="116"/>
      <c r="C48" s="124"/>
      <c r="D48" s="124"/>
      <c r="E48" s="124"/>
      <c r="F48" s="124"/>
      <c r="G48" s="124"/>
      <c r="H48" s="124"/>
      <c r="I48" s="124"/>
      <c r="J48" s="111"/>
      <c r="K48" s="116"/>
      <c r="L48" s="110"/>
      <c r="M48" s="110"/>
      <c r="N48" s="110"/>
      <c r="O48" s="110"/>
      <c r="P48" s="110"/>
      <c r="Q48" s="110"/>
      <c r="R48" s="118"/>
      <c r="S48" s="118"/>
      <c r="T48" s="118"/>
      <c r="U48" s="118"/>
      <c r="V48" s="118"/>
      <c r="W48" s="118"/>
      <c r="X48" s="118"/>
      <c r="Y48" s="110"/>
      <c r="Z48" s="110"/>
      <c r="AA48" s="110"/>
      <c r="AB48" s="110"/>
      <c r="AC48" s="110"/>
      <c r="AD48" s="110"/>
      <c r="AE48" s="110"/>
      <c r="AF48" s="110"/>
      <c r="AG48" s="120"/>
      <c r="AH48" s="120"/>
      <c r="AI48" s="120"/>
      <c r="AJ48" s="120"/>
      <c r="AK48" s="120"/>
      <c r="AL48" s="120"/>
      <c r="AM48" s="120"/>
      <c r="AN48" s="120"/>
      <c r="AO48" s="120"/>
      <c r="AP48" s="120"/>
      <c r="AQ48" s="120"/>
      <c r="AR48" s="110"/>
      <c r="AS48" s="110"/>
      <c r="AT48" s="111"/>
      <c r="AU48" s="108"/>
    </row>
    <row r="49" spans="1:60" ht="11.25" customHeight="1">
      <c r="A49" s="108"/>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08"/>
    </row>
    <row r="50" spans="1:60" ht="15" customHeight="1">
      <c r="A50" s="108"/>
      <c r="B50" s="108" t="s">
        <v>47</v>
      </c>
      <c r="C50" s="108"/>
      <c r="D50" s="108"/>
      <c r="E50" s="108"/>
      <c r="F50" s="108"/>
      <c r="G50" s="14" t="s">
        <v>48</v>
      </c>
      <c r="H50" s="113" t="s">
        <v>49</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08"/>
    </row>
    <row r="51" spans="1:60" ht="15" customHeight="1">
      <c r="A51" s="108"/>
      <c r="B51" s="108"/>
      <c r="C51" s="108"/>
      <c r="D51" s="108"/>
      <c r="E51" s="108"/>
      <c r="F51" s="108"/>
      <c r="G51" s="14" t="s">
        <v>48</v>
      </c>
      <c r="H51" s="113" t="s">
        <v>50</v>
      </c>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08"/>
    </row>
    <row r="52" spans="1:60" ht="1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row>
    <row r="54" spans="1:60" ht="15" customHeight="1">
      <c r="AS54" s="15"/>
      <c r="AT54" s="15"/>
      <c r="AU54" s="15"/>
      <c r="AV54" s="12" t="s">
        <v>51</v>
      </c>
      <c r="AW54" s="16" t="s">
        <v>14</v>
      </c>
      <c r="AX54" s="16" t="s">
        <v>15</v>
      </c>
      <c r="AY54" s="16" t="s">
        <v>16</v>
      </c>
      <c r="AZ54" s="17" t="s">
        <v>17</v>
      </c>
      <c r="BA54" s="16" t="s">
        <v>52</v>
      </c>
      <c r="BB54" s="16" t="s">
        <v>29</v>
      </c>
      <c r="BC54" s="13" t="s">
        <v>15</v>
      </c>
      <c r="BD54" s="13" t="s">
        <v>16</v>
      </c>
      <c r="BE54" s="16" t="s">
        <v>31</v>
      </c>
      <c r="BF54" s="13" t="s">
        <v>30</v>
      </c>
      <c r="BG54" s="13" t="s">
        <v>32</v>
      </c>
      <c r="BH54" s="16"/>
    </row>
    <row r="55" spans="1:60" ht="15" customHeight="1">
      <c r="AS55" s="15"/>
      <c r="AT55" s="15"/>
      <c r="AU55" s="15"/>
      <c r="AV55" s="12" t="s">
        <v>53</v>
      </c>
      <c r="AW55" s="16" t="s">
        <v>54</v>
      </c>
      <c r="AX55" s="16" t="s">
        <v>55</v>
      </c>
      <c r="AY55" s="16" t="s">
        <v>56</v>
      </c>
      <c r="AZ55" s="12" t="s">
        <v>57</v>
      </c>
      <c r="BA55" s="16" t="s">
        <v>58</v>
      </c>
      <c r="BB55" s="16" t="s">
        <v>59</v>
      </c>
      <c r="BC55" s="13" t="s">
        <v>60</v>
      </c>
      <c r="BD55" s="13" t="s">
        <v>56</v>
      </c>
      <c r="BE55" s="16" t="s">
        <v>61</v>
      </c>
      <c r="BF55" s="13" t="s">
        <v>62</v>
      </c>
      <c r="BG55" s="13" t="s">
        <v>63</v>
      </c>
      <c r="BH55" s="18"/>
    </row>
    <row r="56" spans="1:60" ht="15" customHeight="1">
      <c r="AS56" s="15"/>
      <c r="AT56" s="15"/>
      <c r="AU56" s="15"/>
      <c r="AV56" s="12"/>
      <c r="AW56" s="16" t="s">
        <v>64</v>
      </c>
      <c r="AX56" s="16" t="s">
        <v>65</v>
      </c>
      <c r="AY56" s="16" t="s">
        <v>66</v>
      </c>
      <c r="BA56" s="16" t="s">
        <v>67</v>
      </c>
      <c r="BB56" s="16" t="s">
        <v>68</v>
      </c>
      <c r="BC56" s="13" t="s">
        <v>69</v>
      </c>
      <c r="BD56" s="13" t="s">
        <v>66</v>
      </c>
      <c r="BE56" s="16" t="s">
        <v>70</v>
      </c>
      <c r="BF56" s="13" t="s">
        <v>71</v>
      </c>
      <c r="BG56" s="13" t="s">
        <v>72</v>
      </c>
      <c r="BH56" s="18"/>
    </row>
    <row r="57" spans="1:60" ht="15" customHeight="1">
      <c r="AS57" s="15"/>
      <c r="AT57" s="15"/>
      <c r="AU57" s="15"/>
      <c r="AV57" s="19" t="s">
        <v>73</v>
      </c>
      <c r="AW57" s="16" t="s">
        <v>74</v>
      </c>
      <c r="AX57" s="16" t="s">
        <v>75</v>
      </c>
      <c r="AY57" s="16" t="s">
        <v>76</v>
      </c>
      <c r="AZ57" s="17" t="s">
        <v>77</v>
      </c>
      <c r="BA57" s="16" t="s">
        <v>78</v>
      </c>
      <c r="BB57" s="16" t="s">
        <v>79</v>
      </c>
      <c r="BC57" s="13" t="s">
        <v>80</v>
      </c>
      <c r="BD57" s="13" t="s">
        <v>76</v>
      </c>
      <c r="BE57" s="16" t="s">
        <v>81</v>
      </c>
      <c r="BF57" s="13" t="s">
        <v>82</v>
      </c>
      <c r="BG57" s="13" t="s">
        <v>83</v>
      </c>
      <c r="BH57" s="18"/>
    </row>
    <row r="58" spans="1:60" ht="15" customHeight="1">
      <c r="AS58" s="15"/>
      <c r="AT58" s="15"/>
      <c r="AU58" s="15"/>
      <c r="AV58" s="12" t="s">
        <v>84</v>
      </c>
      <c r="AW58" s="16" t="s">
        <v>85</v>
      </c>
      <c r="AX58" s="16" t="s">
        <v>86</v>
      </c>
      <c r="AY58" s="16" t="s">
        <v>87</v>
      </c>
      <c r="AZ58" s="12" t="s">
        <v>27</v>
      </c>
      <c r="BA58" s="16" t="s">
        <v>88</v>
      </c>
      <c r="BB58" s="16" t="s">
        <v>89</v>
      </c>
      <c r="BC58" s="13" t="s">
        <v>90</v>
      </c>
      <c r="BD58" s="13" t="s">
        <v>87</v>
      </c>
      <c r="BE58" s="16" t="s">
        <v>91</v>
      </c>
      <c r="BF58" s="13" t="s">
        <v>92</v>
      </c>
      <c r="BG58" s="13" t="s">
        <v>93</v>
      </c>
      <c r="BH58" s="18"/>
    </row>
    <row r="59" spans="1:60" ht="15" customHeight="1">
      <c r="AS59" s="15"/>
      <c r="AT59" s="15"/>
      <c r="AU59" s="15"/>
      <c r="AV59" s="12" t="s">
        <v>94</v>
      </c>
      <c r="AW59" s="16" t="s">
        <v>95</v>
      </c>
      <c r="AX59" s="16" t="s">
        <v>96</v>
      </c>
      <c r="AY59" s="16" t="s">
        <v>97</v>
      </c>
      <c r="BA59" s="16" t="s">
        <v>98</v>
      </c>
      <c r="BB59" s="16" t="s">
        <v>99</v>
      </c>
      <c r="BC59" s="13" t="s">
        <v>100</v>
      </c>
      <c r="BD59" s="13" t="s">
        <v>97</v>
      </c>
      <c r="BE59" s="16" t="s">
        <v>101</v>
      </c>
      <c r="BF59" s="13" t="s">
        <v>102</v>
      </c>
      <c r="BG59" s="13" t="s">
        <v>103</v>
      </c>
      <c r="BH59" s="18"/>
    </row>
    <row r="60" spans="1:60" ht="15" customHeight="1">
      <c r="AS60" s="15"/>
      <c r="AT60" s="15"/>
      <c r="AU60" s="15"/>
      <c r="AV60" s="12"/>
      <c r="AW60" s="16" t="s">
        <v>104</v>
      </c>
      <c r="AX60" s="16" t="s">
        <v>105</v>
      </c>
      <c r="AY60" s="16" t="s">
        <v>106</v>
      </c>
      <c r="BA60" s="16" t="s">
        <v>107</v>
      </c>
      <c r="BB60" s="16" t="s">
        <v>108</v>
      </c>
      <c r="BC60" s="13" t="s">
        <v>109</v>
      </c>
      <c r="BD60" s="13" t="s">
        <v>106</v>
      </c>
      <c r="BE60" s="16" t="s">
        <v>110</v>
      </c>
      <c r="BF60" s="13" t="s">
        <v>111</v>
      </c>
      <c r="BG60" s="13" t="s">
        <v>112</v>
      </c>
      <c r="BH60" s="18"/>
    </row>
    <row r="61" spans="1:60" ht="15" customHeight="1">
      <c r="AS61" s="15"/>
      <c r="AT61" s="15"/>
      <c r="AU61" s="15"/>
      <c r="AV61" s="12"/>
      <c r="AW61" s="16" t="s">
        <v>113</v>
      </c>
      <c r="AX61" s="16" t="s">
        <v>114</v>
      </c>
      <c r="AY61" s="16" t="s">
        <v>115</v>
      </c>
      <c r="BA61" s="16" t="s">
        <v>116</v>
      </c>
      <c r="BB61" s="16" t="s">
        <v>117</v>
      </c>
      <c r="BC61" s="13" t="s">
        <v>118</v>
      </c>
      <c r="BD61" s="13" t="s">
        <v>115</v>
      </c>
      <c r="BE61" s="16" t="s">
        <v>119</v>
      </c>
      <c r="BF61" s="13" t="s">
        <v>120</v>
      </c>
      <c r="BG61" s="13" t="s">
        <v>121</v>
      </c>
      <c r="BH61" s="18"/>
    </row>
    <row r="62" spans="1:60" ht="15" customHeight="1">
      <c r="AS62" s="15"/>
      <c r="AT62" s="15"/>
      <c r="AU62" s="15"/>
      <c r="AV62" s="12"/>
      <c r="AW62" s="16" t="s">
        <v>122</v>
      </c>
      <c r="AX62" s="16" t="s">
        <v>123</v>
      </c>
      <c r="AY62" s="16" t="s">
        <v>124</v>
      </c>
      <c r="BA62" s="16" t="s">
        <v>125</v>
      </c>
      <c r="BB62" s="16" t="s">
        <v>126</v>
      </c>
      <c r="BC62" s="13" t="s">
        <v>127</v>
      </c>
      <c r="BD62" s="13" t="s">
        <v>124</v>
      </c>
      <c r="BE62" s="16" t="s">
        <v>128</v>
      </c>
      <c r="BF62" s="13" t="s">
        <v>129</v>
      </c>
      <c r="BG62" s="13" t="s">
        <v>130</v>
      </c>
      <c r="BH62" s="18"/>
    </row>
    <row r="63" spans="1:60" ht="15" customHeight="1">
      <c r="AS63" s="15"/>
      <c r="AT63" s="15"/>
      <c r="AU63" s="15"/>
      <c r="AV63" s="12"/>
      <c r="AW63" s="16" t="s">
        <v>131</v>
      </c>
      <c r="AX63" s="16" t="s">
        <v>132</v>
      </c>
      <c r="AY63" s="16" t="s">
        <v>133</v>
      </c>
      <c r="BA63" s="16" t="s">
        <v>134</v>
      </c>
      <c r="BB63" s="16" t="s">
        <v>135</v>
      </c>
      <c r="BC63" s="13" t="s">
        <v>136</v>
      </c>
      <c r="BD63" s="13" t="s">
        <v>133</v>
      </c>
      <c r="BE63" s="16" t="s">
        <v>137</v>
      </c>
      <c r="BF63" s="13" t="s">
        <v>138</v>
      </c>
      <c r="BG63" s="13" t="s">
        <v>139</v>
      </c>
      <c r="BH63" s="18"/>
    </row>
    <row r="64" spans="1:60" ht="15" customHeight="1">
      <c r="AS64" s="15"/>
      <c r="AT64" s="15"/>
      <c r="AU64" s="15"/>
      <c r="AV64" s="12"/>
      <c r="AW64" s="16" t="s">
        <v>140</v>
      </c>
      <c r="AX64" s="16" t="s">
        <v>141</v>
      </c>
      <c r="AY64" s="16" t="s">
        <v>142</v>
      </c>
      <c r="BA64" s="16" t="s">
        <v>143</v>
      </c>
      <c r="BB64" s="16" t="s">
        <v>144</v>
      </c>
      <c r="BC64" s="13" t="s">
        <v>145</v>
      </c>
      <c r="BD64" s="13" t="s">
        <v>142</v>
      </c>
      <c r="BE64" s="16" t="s">
        <v>146</v>
      </c>
      <c r="BF64" s="13" t="s">
        <v>147</v>
      </c>
      <c r="BG64" s="13" t="s">
        <v>148</v>
      </c>
      <c r="BH64" s="18"/>
    </row>
    <row r="65" spans="45:60" ht="15" customHeight="1">
      <c r="AS65" s="15"/>
      <c r="AT65" s="15"/>
      <c r="AU65" s="15"/>
      <c r="AV65" s="12"/>
      <c r="AW65" s="16" t="s">
        <v>149</v>
      </c>
      <c r="AX65" s="16" t="s">
        <v>150</v>
      </c>
      <c r="AY65" s="16" t="s">
        <v>151</v>
      </c>
      <c r="BA65" s="16" t="s">
        <v>152</v>
      </c>
      <c r="BB65" s="16" t="s">
        <v>153</v>
      </c>
      <c r="BC65" s="13" t="s">
        <v>154</v>
      </c>
      <c r="BD65" s="13" t="s">
        <v>151</v>
      </c>
      <c r="BE65" s="16" t="s">
        <v>155</v>
      </c>
      <c r="BF65" s="13" t="s">
        <v>156</v>
      </c>
      <c r="BG65" s="13" t="s">
        <v>157</v>
      </c>
      <c r="BH65" s="18"/>
    </row>
    <row r="66" spans="45:60" ht="15" customHeight="1">
      <c r="AS66" s="15"/>
      <c r="AT66" s="15"/>
      <c r="AU66" s="15"/>
      <c r="AV66" s="12"/>
      <c r="AW66" s="16" t="s">
        <v>158</v>
      </c>
      <c r="AX66" s="16" t="s">
        <v>159</v>
      </c>
      <c r="AY66" s="16" t="s">
        <v>160</v>
      </c>
      <c r="BA66" s="16" t="s">
        <v>161</v>
      </c>
      <c r="BB66" s="16" t="s">
        <v>162</v>
      </c>
      <c r="BC66" s="13" t="s">
        <v>163</v>
      </c>
      <c r="BD66" s="13" t="s">
        <v>160</v>
      </c>
      <c r="BE66" s="16" t="s">
        <v>164</v>
      </c>
      <c r="BF66" s="13" t="s">
        <v>165</v>
      </c>
      <c r="BG66" s="13" t="s">
        <v>166</v>
      </c>
      <c r="BH66" s="18"/>
    </row>
    <row r="67" spans="45:60" ht="15" customHeight="1">
      <c r="AS67" s="15"/>
      <c r="AT67" s="15"/>
      <c r="AU67" s="15"/>
      <c r="AV67" s="12"/>
      <c r="AW67" s="16" t="s">
        <v>167</v>
      </c>
      <c r="AX67" s="16"/>
      <c r="AY67" s="16" t="s">
        <v>168</v>
      </c>
      <c r="BA67" s="16" t="s">
        <v>169</v>
      </c>
      <c r="BB67" s="16" t="s">
        <v>170</v>
      </c>
      <c r="BD67" s="13" t="s">
        <v>168</v>
      </c>
      <c r="BE67" s="16" t="s">
        <v>171</v>
      </c>
      <c r="BF67" s="13" t="s">
        <v>172</v>
      </c>
      <c r="BG67" s="13" t="s">
        <v>173</v>
      </c>
      <c r="BH67" s="18"/>
    </row>
    <row r="68" spans="45:60" ht="15" customHeight="1">
      <c r="AS68" s="15"/>
      <c r="AT68" s="15"/>
      <c r="AU68" s="15"/>
      <c r="AV68" s="12"/>
      <c r="AW68" s="16"/>
      <c r="AX68" s="16"/>
      <c r="AY68" s="16" t="s">
        <v>174</v>
      </c>
      <c r="BA68" s="16" t="s">
        <v>175</v>
      </c>
      <c r="BB68" s="16" t="s">
        <v>176</v>
      </c>
      <c r="BD68" s="13" t="s">
        <v>174</v>
      </c>
      <c r="BF68" s="13" t="s">
        <v>177</v>
      </c>
      <c r="BG68" s="13" t="s">
        <v>178</v>
      </c>
      <c r="BH68" s="18"/>
    </row>
    <row r="69" spans="45:60" ht="15" customHeight="1">
      <c r="AS69" s="15"/>
      <c r="AT69" s="15"/>
      <c r="AU69" s="15"/>
      <c r="AV69" s="12"/>
      <c r="AW69" s="16"/>
      <c r="AX69" s="16"/>
      <c r="AY69" s="16" t="s">
        <v>179</v>
      </c>
      <c r="BA69" s="16" t="s">
        <v>180</v>
      </c>
      <c r="BB69" s="16" t="s">
        <v>181</v>
      </c>
      <c r="BD69" s="13" t="s">
        <v>179</v>
      </c>
      <c r="BF69" s="13" t="s">
        <v>182</v>
      </c>
      <c r="BG69" s="13" t="s">
        <v>183</v>
      </c>
      <c r="BH69" s="18"/>
    </row>
    <row r="70" spans="45:60" ht="15" customHeight="1">
      <c r="AS70" s="15"/>
      <c r="AT70" s="15"/>
      <c r="AU70" s="15"/>
      <c r="AV70" s="12"/>
      <c r="AW70" s="16"/>
      <c r="AX70" s="16"/>
      <c r="AY70" s="16" t="s">
        <v>184</v>
      </c>
      <c r="BA70" s="16" t="s">
        <v>185</v>
      </c>
      <c r="BB70" s="16" t="s">
        <v>186</v>
      </c>
      <c r="BD70" s="13" t="s">
        <v>184</v>
      </c>
      <c r="BF70" s="13" t="s">
        <v>187</v>
      </c>
      <c r="BG70" s="13" t="s">
        <v>188</v>
      </c>
      <c r="BH70" s="18"/>
    </row>
    <row r="71" spans="45:60" ht="15" customHeight="1">
      <c r="AS71" s="15"/>
      <c r="AT71" s="15"/>
      <c r="AU71" s="15"/>
      <c r="AV71" s="12"/>
      <c r="AW71" s="16"/>
      <c r="AX71" s="16"/>
      <c r="AY71" s="16" t="s">
        <v>189</v>
      </c>
      <c r="BB71" s="16" t="s">
        <v>190</v>
      </c>
      <c r="BD71" s="13" t="s">
        <v>189</v>
      </c>
      <c r="BF71" s="13" t="s">
        <v>191</v>
      </c>
      <c r="BG71" s="13" t="s">
        <v>192</v>
      </c>
      <c r="BH71" s="18"/>
    </row>
    <row r="72" spans="45:60" ht="15" customHeight="1">
      <c r="AS72" s="15"/>
      <c r="AT72" s="15"/>
      <c r="AU72" s="15"/>
      <c r="AV72" s="12"/>
      <c r="AW72" s="16"/>
      <c r="AX72" s="16"/>
      <c r="AY72" s="16" t="s">
        <v>193</v>
      </c>
      <c r="BB72" s="16" t="s">
        <v>194</v>
      </c>
      <c r="BD72" s="13" t="s">
        <v>193</v>
      </c>
      <c r="BF72" s="13" t="s">
        <v>195</v>
      </c>
      <c r="BG72" s="13" t="s">
        <v>196</v>
      </c>
      <c r="BH72" s="18"/>
    </row>
    <row r="73" spans="45:60" ht="15" customHeight="1">
      <c r="AS73" s="15"/>
      <c r="AT73" s="15"/>
      <c r="AU73" s="15"/>
      <c r="AV73" s="12"/>
      <c r="AW73" s="16"/>
      <c r="AX73" s="16"/>
      <c r="AY73" s="16" t="s">
        <v>197</v>
      </c>
      <c r="BB73" s="16" t="s">
        <v>198</v>
      </c>
      <c r="BD73" s="13" t="s">
        <v>197</v>
      </c>
      <c r="BF73" s="13" t="s">
        <v>199</v>
      </c>
      <c r="BG73" s="13" t="s">
        <v>200</v>
      </c>
      <c r="BH73" s="18"/>
    </row>
    <row r="74" spans="45:60" ht="15" customHeight="1">
      <c r="AS74" s="15"/>
      <c r="AT74" s="15"/>
      <c r="AU74" s="15"/>
      <c r="AV74" s="12"/>
      <c r="AW74" s="16"/>
      <c r="AX74" s="16"/>
      <c r="AY74" s="16" t="s">
        <v>201</v>
      </c>
      <c r="BB74" s="16" t="s">
        <v>202</v>
      </c>
      <c r="BD74" s="13" t="s">
        <v>201</v>
      </c>
      <c r="BF74" s="13" t="s">
        <v>203</v>
      </c>
      <c r="BG74" s="13" t="s">
        <v>204</v>
      </c>
      <c r="BH74" s="18"/>
    </row>
    <row r="75" spans="45:60" ht="15" customHeight="1">
      <c r="AS75" s="15"/>
      <c r="AT75" s="15"/>
      <c r="AU75" s="15"/>
      <c r="AV75" s="12"/>
      <c r="AW75" s="16"/>
      <c r="AX75" s="16"/>
      <c r="AY75" s="16" t="s">
        <v>205</v>
      </c>
      <c r="BB75" s="16" t="s">
        <v>206</v>
      </c>
      <c r="BD75" s="13" t="s">
        <v>205</v>
      </c>
      <c r="BF75" s="13" t="s">
        <v>207</v>
      </c>
      <c r="BG75" s="13" t="s">
        <v>208</v>
      </c>
      <c r="BH75" s="18"/>
    </row>
    <row r="76" spans="45:60" ht="15" customHeight="1">
      <c r="AS76" s="15"/>
      <c r="AT76" s="15"/>
      <c r="AU76" s="15"/>
      <c r="AV76" s="12"/>
      <c r="AW76" s="16"/>
      <c r="AX76" s="16"/>
      <c r="AY76" s="16" t="s">
        <v>209</v>
      </c>
      <c r="BB76" s="16" t="s">
        <v>210</v>
      </c>
      <c r="BD76" s="13" t="s">
        <v>209</v>
      </c>
      <c r="BE76" s="16" t="s">
        <v>210</v>
      </c>
      <c r="BF76" s="13" t="s">
        <v>211</v>
      </c>
      <c r="BG76" s="13" t="s">
        <v>212</v>
      </c>
      <c r="BH76" s="18"/>
    </row>
    <row r="77" spans="45:60" ht="15" customHeight="1">
      <c r="AS77" s="15"/>
      <c r="AT77" s="15"/>
      <c r="AU77" s="15"/>
      <c r="AV77" s="12"/>
      <c r="AW77" s="16"/>
      <c r="AX77" s="16"/>
      <c r="AY77" s="16" t="s">
        <v>213</v>
      </c>
      <c r="BB77" s="16"/>
      <c r="BD77" s="13" t="s">
        <v>213</v>
      </c>
      <c r="BF77" s="13" t="s">
        <v>214</v>
      </c>
      <c r="BG77" s="13" t="s">
        <v>215</v>
      </c>
      <c r="BH77" s="18"/>
    </row>
    <row r="78" spans="45:60" ht="15" customHeight="1">
      <c r="AS78" s="15"/>
      <c r="AT78" s="15"/>
      <c r="AU78" s="15"/>
      <c r="AV78" s="12"/>
      <c r="AW78" s="16"/>
      <c r="AX78" s="16"/>
      <c r="AY78" s="16" t="s">
        <v>216</v>
      </c>
      <c r="BB78" s="16"/>
      <c r="BD78" s="13" t="s">
        <v>216</v>
      </c>
      <c r="BF78" s="13" t="s">
        <v>217</v>
      </c>
      <c r="BG78" s="13" t="s">
        <v>218</v>
      </c>
      <c r="BH78" s="18"/>
    </row>
    <row r="79" spans="45:60" ht="15" customHeight="1">
      <c r="AS79" s="15"/>
      <c r="AT79" s="15"/>
      <c r="AU79" s="15"/>
      <c r="AV79" s="12"/>
      <c r="AW79" s="16"/>
      <c r="AX79" s="16"/>
      <c r="AY79" s="16" t="s">
        <v>219</v>
      </c>
      <c r="BB79" s="16"/>
      <c r="BD79" s="13" t="s">
        <v>219</v>
      </c>
      <c r="BF79" s="13" t="s">
        <v>220</v>
      </c>
      <c r="BG79" s="13" t="s">
        <v>221</v>
      </c>
      <c r="BH79" s="18"/>
    </row>
    <row r="80" spans="45:60" ht="15" customHeight="1">
      <c r="AS80" s="15"/>
      <c r="AT80" s="15"/>
      <c r="AU80" s="15"/>
      <c r="AV80" s="12"/>
      <c r="AW80" s="16"/>
      <c r="AX80" s="16"/>
      <c r="AY80" s="16" t="s">
        <v>222</v>
      </c>
      <c r="BB80" s="16"/>
      <c r="BD80" s="13" t="s">
        <v>222</v>
      </c>
      <c r="BF80" s="13" t="s">
        <v>223</v>
      </c>
      <c r="BG80" s="13" t="s">
        <v>224</v>
      </c>
      <c r="BH80" s="18"/>
    </row>
    <row r="81" spans="45:60" ht="15" customHeight="1">
      <c r="AS81" s="15"/>
      <c r="AT81" s="15"/>
      <c r="AU81" s="15"/>
      <c r="AV81" s="12"/>
      <c r="AW81" s="16"/>
      <c r="AX81" s="16"/>
      <c r="AY81" s="16" t="s">
        <v>225</v>
      </c>
      <c r="BB81" s="16"/>
      <c r="BD81" s="13" t="s">
        <v>225</v>
      </c>
      <c r="BF81" s="13" t="s">
        <v>226</v>
      </c>
      <c r="BG81" s="13" t="s">
        <v>227</v>
      </c>
      <c r="BH81" s="18"/>
    </row>
    <row r="82" spans="45:60" ht="15" customHeight="1">
      <c r="AS82" s="15"/>
      <c r="AT82" s="15"/>
      <c r="AU82" s="15"/>
      <c r="AV82" s="12"/>
      <c r="AW82" s="16"/>
      <c r="AX82" s="16"/>
      <c r="AY82" s="16" t="s">
        <v>228</v>
      </c>
      <c r="BB82" s="16"/>
      <c r="BD82" s="13" t="s">
        <v>228</v>
      </c>
      <c r="BF82" s="13" t="s">
        <v>229</v>
      </c>
      <c r="BG82" s="13" t="s">
        <v>230</v>
      </c>
      <c r="BH82" s="18"/>
    </row>
    <row r="83" spans="45:60" ht="15" customHeight="1">
      <c r="AS83" s="15"/>
      <c r="AT83" s="15"/>
      <c r="AU83" s="15"/>
      <c r="AV83" s="12"/>
      <c r="AW83" s="16"/>
      <c r="AX83" s="16"/>
      <c r="AY83" s="16" t="s">
        <v>231</v>
      </c>
      <c r="BB83" s="16"/>
      <c r="BD83" s="13" t="s">
        <v>231</v>
      </c>
      <c r="BF83" s="13" t="s">
        <v>232</v>
      </c>
      <c r="BG83" s="13" t="s">
        <v>233</v>
      </c>
      <c r="BH83" s="18"/>
    </row>
    <row r="84" spans="45:60" ht="15" customHeight="1">
      <c r="AS84" s="15"/>
      <c r="AT84" s="15"/>
      <c r="AU84" s="15"/>
      <c r="AV84" s="12"/>
      <c r="AW84" s="16"/>
      <c r="AX84" s="16"/>
      <c r="AY84" s="16" t="s">
        <v>234</v>
      </c>
      <c r="BB84" s="16"/>
      <c r="BD84" s="13" t="s">
        <v>234</v>
      </c>
      <c r="BF84" s="13" t="s">
        <v>235</v>
      </c>
      <c r="BG84" s="13" t="s">
        <v>236</v>
      </c>
      <c r="BH84" s="18"/>
    </row>
    <row r="85" spans="45:60" ht="15" customHeight="1">
      <c r="AS85" s="15"/>
      <c r="AT85" s="15"/>
      <c r="AU85" s="15"/>
      <c r="AV85" s="12"/>
      <c r="AW85" s="16"/>
      <c r="AX85" s="16"/>
      <c r="AY85" s="16" t="s">
        <v>237</v>
      </c>
      <c r="BB85" s="16"/>
      <c r="BD85" s="13" t="s">
        <v>237</v>
      </c>
      <c r="BF85" s="13" t="s">
        <v>238</v>
      </c>
      <c r="BG85" s="13" t="s">
        <v>239</v>
      </c>
      <c r="BH85" s="18"/>
    </row>
    <row r="86" spans="45:60" ht="15" customHeight="1">
      <c r="AS86" s="15"/>
      <c r="AT86" s="15"/>
      <c r="AU86" s="15"/>
      <c r="AV86" s="12"/>
      <c r="AW86" s="18"/>
      <c r="AX86" s="18"/>
      <c r="AY86" s="18"/>
      <c r="BB86" s="16"/>
      <c r="BH86" s="18"/>
    </row>
    <row r="87" spans="45:60" ht="15" customHeight="1">
      <c r="AS87" s="15"/>
      <c r="AT87" s="15"/>
      <c r="AU87" s="15"/>
      <c r="AV87" s="12"/>
      <c r="BB87" s="16"/>
      <c r="BH87" s="18"/>
    </row>
    <row r="88" spans="45:60" ht="15" customHeight="1">
      <c r="AS88" s="15"/>
      <c r="AT88" s="15"/>
      <c r="AU88" s="15"/>
      <c r="AV88" s="12"/>
      <c r="BB88" s="16"/>
      <c r="BH88" s="18"/>
    </row>
    <row r="89" spans="45:60" ht="15" customHeight="1">
      <c r="AS89" s="15"/>
      <c r="AT89" s="15"/>
      <c r="AU89" s="15"/>
      <c r="AV89" s="12"/>
      <c r="BB89" s="16"/>
      <c r="BH89" s="18"/>
    </row>
    <row r="90" spans="45:60" ht="15" customHeight="1">
      <c r="BB90" s="16"/>
      <c r="BH90" s="18"/>
    </row>
    <row r="91" spans="45:60" ht="15" customHeight="1">
      <c r="BB91" s="16"/>
      <c r="BH91" s="18"/>
    </row>
    <row r="92" spans="45:60" ht="15" customHeight="1">
      <c r="BB92" s="16"/>
    </row>
    <row r="93" spans="45:60" ht="15" customHeight="1">
      <c r="BB93" s="16"/>
    </row>
    <row r="94" spans="45:60" ht="15" customHeight="1">
      <c r="BB94" s="16"/>
    </row>
    <row r="95" spans="45:60" ht="15" customHeight="1">
      <c r="BB95" s="16"/>
    </row>
    <row r="96" spans="45:60" ht="15" customHeight="1">
      <c r="BB96" s="16"/>
    </row>
    <row r="97" spans="54:54" ht="15" customHeight="1">
      <c r="BB97" s="16"/>
    </row>
    <row r="98" spans="54:54" ht="15" customHeight="1">
      <c r="BB98" s="16"/>
    </row>
    <row r="99" spans="54:54" ht="15" customHeight="1">
      <c r="BB99" s="16"/>
    </row>
    <row r="100" spans="54:54" ht="15" customHeight="1">
      <c r="BB100" s="16"/>
    </row>
    <row r="101" spans="54:54" ht="15" customHeight="1">
      <c r="BB101" s="16"/>
    </row>
    <row r="102" spans="54:54" ht="15" customHeight="1">
      <c r="BB102" s="16"/>
    </row>
    <row r="103" spans="54:54" ht="15" customHeight="1">
      <c r="BB103" s="16"/>
    </row>
    <row r="104" spans="54:54" ht="15" customHeight="1">
      <c r="BB104" s="16"/>
    </row>
    <row r="105" spans="54:54" ht="15" customHeight="1">
      <c r="BB105" s="16"/>
    </row>
    <row r="106" spans="54:54" ht="15" customHeight="1">
      <c r="BB106" s="16"/>
    </row>
    <row r="107" spans="54:54" ht="15" customHeight="1">
      <c r="BB107" s="16"/>
    </row>
    <row r="108" spans="54:54" ht="15" customHeight="1">
      <c r="BB108" s="16"/>
    </row>
    <row r="109" spans="54:54" ht="15" customHeight="1">
      <c r="BB109" s="16"/>
    </row>
    <row r="110" spans="54:54" ht="15" customHeight="1">
      <c r="BB110" s="16"/>
    </row>
    <row r="111" spans="54:54" ht="15" customHeight="1">
      <c r="BB111" s="16"/>
    </row>
    <row r="112" spans="54:54" ht="15" customHeight="1">
      <c r="BB112" s="16"/>
    </row>
    <row r="113" spans="54:54" ht="15" customHeight="1">
      <c r="BB113" s="16"/>
    </row>
    <row r="114" spans="54:54" ht="15" customHeight="1">
      <c r="BB114" s="16"/>
    </row>
    <row r="115" spans="54:54" ht="15" customHeight="1">
      <c r="BB115" s="16"/>
    </row>
    <row r="116" spans="54:54" ht="15" customHeight="1">
      <c r="BB116" s="16"/>
    </row>
    <row r="117" spans="54:54" ht="15" customHeight="1">
      <c r="BB117" s="16"/>
    </row>
    <row r="118" spans="54:54" ht="15" customHeight="1">
      <c r="BB118" s="16"/>
    </row>
    <row r="119" spans="54:54" ht="15" customHeight="1">
      <c r="BB119" s="16"/>
    </row>
    <row r="120" spans="54:54" ht="15" customHeight="1">
      <c r="BB120" s="16"/>
    </row>
    <row r="121" spans="54:54" ht="15" customHeight="1">
      <c r="BB121" s="16"/>
    </row>
    <row r="122" spans="54:54" ht="15" customHeight="1">
      <c r="BB122" s="16"/>
    </row>
    <row r="123" spans="54:54" ht="15" customHeight="1">
      <c r="BB123" s="16"/>
    </row>
    <row r="124" spans="54:54" ht="15" customHeight="1">
      <c r="BB124" s="16"/>
    </row>
    <row r="125" spans="54:54" ht="15" customHeight="1">
      <c r="BB125" s="16"/>
    </row>
    <row r="126" spans="54:54" ht="15" customHeight="1">
      <c r="BB126" s="16"/>
    </row>
    <row r="127" spans="54:54" ht="15" customHeight="1">
      <c r="BB127" s="16"/>
    </row>
    <row r="128" spans="54:54" ht="15" customHeight="1">
      <c r="BB128" s="16"/>
    </row>
    <row r="129" spans="54:54" ht="15" customHeight="1">
      <c r="BB129" s="16"/>
    </row>
    <row r="130" spans="54:54" ht="15" customHeight="1">
      <c r="BB130" s="16"/>
    </row>
    <row r="131" spans="54:54" ht="15" customHeight="1">
      <c r="BB131" s="16"/>
    </row>
    <row r="132" spans="54:54" ht="15" customHeight="1">
      <c r="BB132" s="16"/>
    </row>
    <row r="133" spans="54:54" ht="15" customHeight="1">
      <c r="BB133" s="16"/>
    </row>
    <row r="134" spans="54:54" ht="15" customHeight="1">
      <c r="BB134" s="16"/>
    </row>
    <row r="135" spans="54:54" ht="15" customHeight="1">
      <c r="BB135" s="16"/>
    </row>
    <row r="136" spans="54:54" ht="15" customHeight="1">
      <c r="BB136" s="16"/>
    </row>
    <row r="137" spans="54:54" ht="15" customHeight="1">
      <c r="BB137" s="16"/>
    </row>
    <row r="138" spans="54:54" ht="15" customHeight="1">
      <c r="BB138" s="16"/>
    </row>
    <row r="139" spans="54:54" ht="15" customHeight="1">
      <c r="BB139" s="16"/>
    </row>
    <row r="140" spans="54:54" ht="15" customHeight="1">
      <c r="BB140" s="16"/>
    </row>
  </sheetData>
  <sheetProtection password="81C1" sheet="1"/>
  <mergeCells count="202">
    <mergeCell ref="A1:AU1"/>
    <mergeCell ref="A2:AM2"/>
    <mergeCell ref="AN2:AT2"/>
    <mergeCell ref="A3:AU3"/>
    <mergeCell ref="A4:Z5"/>
    <mergeCell ref="AB4:AG4"/>
    <mergeCell ref="AI4:AK4"/>
    <mergeCell ref="AM4:AQ4"/>
    <mergeCell ref="AS4:AT4"/>
    <mergeCell ref="AU4:AU5"/>
    <mergeCell ref="A9:AU9"/>
    <mergeCell ref="B10:G11"/>
    <mergeCell ref="H10:X11"/>
    <mergeCell ref="Y10:AU11"/>
    <mergeCell ref="A12:AU12"/>
    <mergeCell ref="A13:D14"/>
    <mergeCell ref="E13:AU13"/>
    <mergeCell ref="E14:AU14"/>
    <mergeCell ref="AB5:AG5"/>
    <mergeCell ref="AI5:AT5"/>
    <mergeCell ref="AB6:AG6"/>
    <mergeCell ref="AI6:AT6"/>
    <mergeCell ref="A7:AU7"/>
    <mergeCell ref="A8:L8"/>
    <mergeCell ref="M8:AI8"/>
    <mergeCell ref="AJ8:AU8"/>
    <mergeCell ref="A15:AU15"/>
    <mergeCell ref="A16:C18"/>
    <mergeCell ref="D16:I16"/>
    <mergeCell ref="K16:S16"/>
    <mergeCell ref="U16:Z16"/>
    <mergeCell ref="AA16:AB16"/>
    <mergeCell ref="AC16:AI16"/>
    <mergeCell ref="AJ16:AM16"/>
    <mergeCell ref="AN16:AR16"/>
    <mergeCell ref="AT16:AU16"/>
    <mergeCell ref="AT19:AU19"/>
    <mergeCell ref="A20:S20"/>
    <mergeCell ref="T20:X20"/>
    <mergeCell ref="Z20:AQ20"/>
    <mergeCell ref="AR20:AS20"/>
    <mergeCell ref="AT20:AU20"/>
    <mergeCell ref="T17:X18"/>
    <mergeCell ref="Y17:Y18"/>
    <mergeCell ref="Z17:AS18"/>
    <mergeCell ref="AT17:AU18"/>
    <mergeCell ref="D18:G18"/>
    <mergeCell ref="A19:S19"/>
    <mergeCell ref="T19:X19"/>
    <mergeCell ref="Y19:Y20"/>
    <mergeCell ref="Z19:AQ19"/>
    <mergeCell ref="AR19:AS19"/>
    <mergeCell ref="D17:G17"/>
    <mergeCell ref="H17:K18"/>
    <mergeCell ref="L17:L18"/>
    <mergeCell ref="M17:Q18"/>
    <mergeCell ref="R17:R18"/>
    <mergeCell ref="S17:S18"/>
    <mergeCell ref="A21:AT21"/>
    <mergeCell ref="AU21:AU52"/>
    <mergeCell ref="A22:A52"/>
    <mergeCell ref="B22:J23"/>
    <mergeCell ref="K22:AA23"/>
    <mergeCell ref="AB22:AT23"/>
    <mergeCell ref="B24:B25"/>
    <mergeCell ref="C24:I25"/>
    <mergeCell ref="J24:J25"/>
    <mergeCell ref="K24:K25"/>
    <mergeCell ref="AC24:AG24"/>
    <mergeCell ref="AH24:AK25"/>
    <mergeCell ref="AL24:AM25"/>
    <mergeCell ref="AN24:AR25"/>
    <mergeCell ref="AS24:AT25"/>
    <mergeCell ref="L25:P25"/>
    <mergeCell ref="AC25:AG25"/>
    <mergeCell ref="L24:P24"/>
    <mergeCell ref="Q24:S25"/>
    <mergeCell ref="T24:U25"/>
    <mergeCell ref="V24:Y25"/>
    <mergeCell ref="Z24:AA25"/>
    <mergeCell ref="AB24:AB25"/>
    <mergeCell ref="AF26:AG27"/>
    <mergeCell ref="AH26:AK27"/>
    <mergeCell ref="AL26:AN27"/>
    <mergeCell ref="AO26:AQ27"/>
    <mergeCell ref="AR26:AT27"/>
    <mergeCell ref="B28:B29"/>
    <mergeCell ref="C28:I29"/>
    <mergeCell ref="J28:J29"/>
    <mergeCell ref="K28:M28"/>
    <mergeCell ref="N28:AA28"/>
    <mergeCell ref="Q26:S27"/>
    <mergeCell ref="T26:V27"/>
    <mergeCell ref="W26:X27"/>
    <mergeCell ref="Y26:AA27"/>
    <mergeCell ref="AB26:AB27"/>
    <mergeCell ref="AC26:AE27"/>
    <mergeCell ref="B26:B27"/>
    <mergeCell ref="C26:I27"/>
    <mergeCell ref="J26:J27"/>
    <mergeCell ref="K26:K27"/>
    <mergeCell ref="L26:N27"/>
    <mergeCell ref="O26:P27"/>
    <mergeCell ref="AB28:AD28"/>
    <mergeCell ref="AE28:AT28"/>
    <mergeCell ref="L29:AA29"/>
    <mergeCell ref="AC29:AT29"/>
    <mergeCell ref="B30:B31"/>
    <mergeCell ref="C30:I31"/>
    <mergeCell ref="J30:J31"/>
    <mergeCell ref="K30:M30"/>
    <mergeCell ref="N30:Q30"/>
    <mergeCell ref="R30:T31"/>
    <mergeCell ref="AS30:AT31"/>
    <mergeCell ref="L31:Q31"/>
    <mergeCell ref="AC31:AI31"/>
    <mergeCell ref="B32:B36"/>
    <mergeCell ref="C32:I36"/>
    <mergeCell ref="J32:J36"/>
    <mergeCell ref="K32:L32"/>
    <mergeCell ref="M32:Q32"/>
    <mergeCell ref="R32:W32"/>
    <mergeCell ref="X32:AA32"/>
    <mergeCell ref="U30:Y31"/>
    <mergeCell ref="Z30:AA31"/>
    <mergeCell ref="AB30:AD30"/>
    <mergeCell ref="AE30:AI30"/>
    <mergeCell ref="AJ30:AL31"/>
    <mergeCell ref="AM30:AR31"/>
    <mergeCell ref="AB32:AC32"/>
    <mergeCell ref="AD32:AI32"/>
    <mergeCell ref="AJ32:AO32"/>
    <mergeCell ref="AP32:AT32"/>
    <mergeCell ref="K33:K34"/>
    <mergeCell ref="L33:W34"/>
    <mergeCell ref="X33:AA33"/>
    <mergeCell ref="AB33:AB34"/>
    <mergeCell ref="AC33:AO34"/>
    <mergeCell ref="AP33:AT33"/>
    <mergeCell ref="X34:AA34"/>
    <mergeCell ref="AP34:AT34"/>
    <mergeCell ref="K35:K36"/>
    <mergeCell ref="L35:W36"/>
    <mergeCell ref="X35:AA35"/>
    <mergeCell ref="AB35:AB36"/>
    <mergeCell ref="AC35:AO36"/>
    <mergeCell ref="AP35:AT35"/>
    <mergeCell ref="X36:AA36"/>
    <mergeCell ref="AP36:AT36"/>
    <mergeCell ref="X37:AA37"/>
    <mergeCell ref="AB37:AC37"/>
    <mergeCell ref="AD37:AI37"/>
    <mergeCell ref="AJ37:AO37"/>
    <mergeCell ref="AP37:AT37"/>
    <mergeCell ref="K38:K39"/>
    <mergeCell ref="L38:W39"/>
    <mergeCell ref="X38:AA38"/>
    <mergeCell ref="AB38:AB39"/>
    <mergeCell ref="AC38:AO39"/>
    <mergeCell ref="K37:L37"/>
    <mergeCell ref="M37:Q37"/>
    <mergeCell ref="R37:W37"/>
    <mergeCell ref="AP38:AT38"/>
    <mergeCell ref="X39:AA39"/>
    <mergeCell ref="AP39:AT39"/>
    <mergeCell ref="K40:K41"/>
    <mergeCell ref="L40:W41"/>
    <mergeCell ref="X40:AA40"/>
    <mergeCell ref="AB40:AB41"/>
    <mergeCell ref="AC40:AO41"/>
    <mergeCell ref="AP40:AT40"/>
    <mergeCell ref="X41:AA41"/>
    <mergeCell ref="AP41:AT41"/>
    <mergeCell ref="B42:AT42"/>
    <mergeCell ref="B43:B48"/>
    <mergeCell ref="C43:I48"/>
    <mergeCell ref="J43:J48"/>
    <mergeCell ref="K43:K44"/>
    <mergeCell ref="L43:Z44"/>
    <mergeCell ref="AA43:AT44"/>
    <mergeCell ref="K45:K46"/>
    <mergeCell ref="L45:N46"/>
    <mergeCell ref="B37:B41"/>
    <mergeCell ref="C37:I41"/>
    <mergeCell ref="J37:J41"/>
    <mergeCell ref="B52:AT52"/>
    <mergeCell ref="AR47:AT48"/>
    <mergeCell ref="B49:AT49"/>
    <mergeCell ref="B50:F50"/>
    <mergeCell ref="H50:AT50"/>
    <mergeCell ref="B51:F51"/>
    <mergeCell ref="H51:AT51"/>
    <mergeCell ref="O45:T46"/>
    <mergeCell ref="U45:W46"/>
    <mergeCell ref="X45:Z46"/>
    <mergeCell ref="AA45:AT46"/>
    <mergeCell ref="K47:K48"/>
    <mergeCell ref="L47:Q48"/>
    <mergeCell ref="R47:X48"/>
    <mergeCell ref="Y47:AA48"/>
    <mergeCell ref="AB47:AF48"/>
    <mergeCell ref="AG47:AQ48"/>
  </mergeCells>
  <phoneticPr fontId="1"/>
  <dataValidations count="14">
    <dataValidation type="list" imeMode="hiragana" allowBlank="1" showInputMessage="1" sqref="U45:W46 JQ45:JS46 TM45:TO46 ADI45:ADK46 ANE45:ANG46 AXA45:AXC46 BGW45:BGY46 BQS45:BQU46 CAO45:CAQ46 CKK45:CKM46 CUG45:CUI46 DEC45:DEE46 DNY45:DOA46 DXU45:DXW46 EHQ45:EHS46 ERM45:ERO46 FBI45:FBK46 FLE45:FLG46 FVA45:FVC46 GEW45:GEY46 GOS45:GOU46 GYO45:GYQ46 HIK45:HIM46 HSG45:HSI46 ICC45:ICE46 ILY45:IMA46 IVU45:IVW46 JFQ45:JFS46 JPM45:JPO46 JZI45:JZK46 KJE45:KJG46 KTA45:KTC46 LCW45:LCY46 LMS45:LMU46 LWO45:LWQ46 MGK45:MGM46 MQG45:MQI46 NAC45:NAE46 NJY45:NKA46 NTU45:NTW46 ODQ45:ODS46 ONM45:ONO46 OXI45:OXK46 PHE45:PHG46 PRA45:PRC46 QAW45:QAY46 QKS45:QKU46 QUO45:QUQ46 REK45:REM46 ROG45:ROI46 RYC45:RYE46 SHY45:SIA46 SRU45:SRW46 TBQ45:TBS46 TLM45:TLO46 TVI45:TVK46 UFE45:UFG46 UPA45:UPC46 UYW45:UYY46 VIS45:VIU46 VSO45:VSQ46 WCK45:WCM46 WMG45:WMI46 WWC45:WWE46 U65581:W65582 JQ65581:JS65582 TM65581:TO65582 ADI65581:ADK65582 ANE65581:ANG65582 AXA65581:AXC65582 BGW65581:BGY65582 BQS65581:BQU65582 CAO65581:CAQ65582 CKK65581:CKM65582 CUG65581:CUI65582 DEC65581:DEE65582 DNY65581:DOA65582 DXU65581:DXW65582 EHQ65581:EHS65582 ERM65581:ERO65582 FBI65581:FBK65582 FLE65581:FLG65582 FVA65581:FVC65582 GEW65581:GEY65582 GOS65581:GOU65582 GYO65581:GYQ65582 HIK65581:HIM65582 HSG65581:HSI65582 ICC65581:ICE65582 ILY65581:IMA65582 IVU65581:IVW65582 JFQ65581:JFS65582 JPM65581:JPO65582 JZI65581:JZK65582 KJE65581:KJG65582 KTA65581:KTC65582 LCW65581:LCY65582 LMS65581:LMU65582 LWO65581:LWQ65582 MGK65581:MGM65582 MQG65581:MQI65582 NAC65581:NAE65582 NJY65581:NKA65582 NTU65581:NTW65582 ODQ65581:ODS65582 ONM65581:ONO65582 OXI65581:OXK65582 PHE65581:PHG65582 PRA65581:PRC65582 QAW65581:QAY65582 QKS65581:QKU65582 QUO65581:QUQ65582 REK65581:REM65582 ROG65581:ROI65582 RYC65581:RYE65582 SHY65581:SIA65582 SRU65581:SRW65582 TBQ65581:TBS65582 TLM65581:TLO65582 TVI65581:TVK65582 UFE65581:UFG65582 UPA65581:UPC65582 UYW65581:UYY65582 VIS65581:VIU65582 VSO65581:VSQ65582 WCK65581:WCM65582 WMG65581:WMI65582 WWC65581:WWE65582 U131117:W131118 JQ131117:JS131118 TM131117:TO131118 ADI131117:ADK131118 ANE131117:ANG131118 AXA131117:AXC131118 BGW131117:BGY131118 BQS131117:BQU131118 CAO131117:CAQ131118 CKK131117:CKM131118 CUG131117:CUI131118 DEC131117:DEE131118 DNY131117:DOA131118 DXU131117:DXW131118 EHQ131117:EHS131118 ERM131117:ERO131118 FBI131117:FBK131118 FLE131117:FLG131118 FVA131117:FVC131118 GEW131117:GEY131118 GOS131117:GOU131118 GYO131117:GYQ131118 HIK131117:HIM131118 HSG131117:HSI131118 ICC131117:ICE131118 ILY131117:IMA131118 IVU131117:IVW131118 JFQ131117:JFS131118 JPM131117:JPO131118 JZI131117:JZK131118 KJE131117:KJG131118 KTA131117:KTC131118 LCW131117:LCY131118 LMS131117:LMU131118 LWO131117:LWQ131118 MGK131117:MGM131118 MQG131117:MQI131118 NAC131117:NAE131118 NJY131117:NKA131118 NTU131117:NTW131118 ODQ131117:ODS131118 ONM131117:ONO131118 OXI131117:OXK131118 PHE131117:PHG131118 PRA131117:PRC131118 QAW131117:QAY131118 QKS131117:QKU131118 QUO131117:QUQ131118 REK131117:REM131118 ROG131117:ROI131118 RYC131117:RYE131118 SHY131117:SIA131118 SRU131117:SRW131118 TBQ131117:TBS131118 TLM131117:TLO131118 TVI131117:TVK131118 UFE131117:UFG131118 UPA131117:UPC131118 UYW131117:UYY131118 VIS131117:VIU131118 VSO131117:VSQ131118 WCK131117:WCM131118 WMG131117:WMI131118 WWC131117:WWE131118 U196653:W196654 JQ196653:JS196654 TM196653:TO196654 ADI196653:ADK196654 ANE196653:ANG196654 AXA196653:AXC196654 BGW196653:BGY196654 BQS196653:BQU196654 CAO196653:CAQ196654 CKK196653:CKM196654 CUG196653:CUI196654 DEC196653:DEE196654 DNY196653:DOA196654 DXU196653:DXW196654 EHQ196653:EHS196654 ERM196653:ERO196654 FBI196653:FBK196654 FLE196653:FLG196654 FVA196653:FVC196654 GEW196653:GEY196654 GOS196653:GOU196654 GYO196653:GYQ196654 HIK196653:HIM196654 HSG196653:HSI196654 ICC196653:ICE196654 ILY196653:IMA196654 IVU196653:IVW196654 JFQ196653:JFS196654 JPM196653:JPO196654 JZI196653:JZK196654 KJE196653:KJG196654 KTA196653:KTC196654 LCW196653:LCY196654 LMS196653:LMU196654 LWO196653:LWQ196654 MGK196653:MGM196654 MQG196653:MQI196654 NAC196653:NAE196654 NJY196653:NKA196654 NTU196653:NTW196654 ODQ196653:ODS196654 ONM196653:ONO196654 OXI196653:OXK196654 PHE196653:PHG196654 PRA196653:PRC196654 QAW196653:QAY196654 QKS196653:QKU196654 QUO196653:QUQ196654 REK196653:REM196654 ROG196653:ROI196654 RYC196653:RYE196654 SHY196653:SIA196654 SRU196653:SRW196654 TBQ196653:TBS196654 TLM196653:TLO196654 TVI196653:TVK196654 UFE196653:UFG196654 UPA196653:UPC196654 UYW196653:UYY196654 VIS196653:VIU196654 VSO196653:VSQ196654 WCK196653:WCM196654 WMG196653:WMI196654 WWC196653:WWE196654 U262189:W262190 JQ262189:JS262190 TM262189:TO262190 ADI262189:ADK262190 ANE262189:ANG262190 AXA262189:AXC262190 BGW262189:BGY262190 BQS262189:BQU262190 CAO262189:CAQ262190 CKK262189:CKM262190 CUG262189:CUI262190 DEC262189:DEE262190 DNY262189:DOA262190 DXU262189:DXW262190 EHQ262189:EHS262190 ERM262189:ERO262190 FBI262189:FBK262190 FLE262189:FLG262190 FVA262189:FVC262190 GEW262189:GEY262190 GOS262189:GOU262190 GYO262189:GYQ262190 HIK262189:HIM262190 HSG262189:HSI262190 ICC262189:ICE262190 ILY262189:IMA262190 IVU262189:IVW262190 JFQ262189:JFS262190 JPM262189:JPO262190 JZI262189:JZK262190 KJE262189:KJG262190 KTA262189:KTC262190 LCW262189:LCY262190 LMS262189:LMU262190 LWO262189:LWQ262190 MGK262189:MGM262190 MQG262189:MQI262190 NAC262189:NAE262190 NJY262189:NKA262190 NTU262189:NTW262190 ODQ262189:ODS262190 ONM262189:ONO262190 OXI262189:OXK262190 PHE262189:PHG262190 PRA262189:PRC262190 QAW262189:QAY262190 QKS262189:QKU262190 QUO262189:QUQ262190 REK262189:REM262190 ROG262189:ROI262190 RYC262189:RYE262190 SHY262189:SIA262190 SRU262189:SRW262190 TBQ262189:TBS262190 TLM262189:TLO262190 TVI262189:TVK262190 UFE262189:UFG262190 UPA262189:UPC262190 UYW262189:UYY262190 VIS262189:VIU262190 VSO262189:VSQ262190 WCK262189:WCM262190 WMG262189:WMI262190 WWC262189:WWE262190 U327725:W327726 JQ327725:JS327726 TM327725:TO327726 ADI327725:ADK327726 ANE327725:ANG327726 AXA327725:AXC327726 BGW327725:BGY327726 BQS327725:BQU327726 CAO327725:CAQ327726 CKK327725:CKM327726 CUG327725:CUI327726 DEC327725:DEE327726 DNY327725:DOA327726 DXU327725:DXW327726 EHQ327725:EHS327726 ERM327725:ERO327726 FBI327725:FBK327726 FLE327725:FLG327726 FVA327725:FVC327726 GEW327725:GEY327726 GOS327725:GOU327726 GYO327725:GYQ327726 HIK327725:HIM327726 HSG327725:HSI327726 ICC327725:ICE327726 ILY327725:IMA327726 IVU327725:IVW327726 JFQ327725:JFS327726 JPM327725:JPO327726 JZI327725:JZK327726 KJE327725:KJG327726 KTA327725:KTC327726 LCW327725:LCY327726 LMS327725:LMU327726 LWO327725:LWQ327726 MGK327725:MGM327726 MQG327725:MQI327726 NAC327725:NAE327726 NJY327725:NKA327726 NTU327725:NTW327726 ODQ327725:ODS327726 ONM327725:ONO327726 OXI327725:OXK327726 PHE327725:PHG327726 PRA327725:PRC327726 QAW327725:QAY327726 QKS327725:QKU327726 QUO327725:QUQ327726 REK327725:REM327726 ROG327725:ROI327726 RYC327725:RYE327726 SHY327725:SIA327726 SRU327725:SRW327726 TBQ327725:TBS327726 TLM327725:TLO327726 TVI327725:TVK327726 UFE327725:UFG327726 UPA327725:UPC327726 UYW327725:UYY327726 VIS327725:VIU327726 VSO327725:VSQ327726 WCK327725:WCM327726 WMG327725:WMI327726 WWC327725:WWE327726 U393261:W393262 JQ393261:JS393262 TM393261:TO393262 ADI393261:ADK393262 ANE393261:ANG393262 AXA393261:AXC393262 BGW393261:BGY393262 BQS393261:BQU393262 CAO393261:CAQ393262 CKK393261:CKM393262 CUG393261:CUI393262 DEC393261:DEE393262 DNY393261:DOA393262 DXU393261:DXW393262 EHQ393261:EHS393262 ERM393261:ERO393262 FBI393261:FBK393262 FLE393261:FLG393262 FVA393261:FVC393262 GEW393261:GEY393262 GOS393261:GOU393262 GYO393261:GYQ393262 HIK393261:HIM393262 HSG393261:HSI393262 ICC393261:ICE393262 ILY393261:IMA393262 IVU393261:IVW393262 JFQ393261:JFS393262 JPM393261:JPO393262 JZI393261:JZK393262 KJE393261:KJG393262 KTA393261:KTC393262 LCW393261:LCY393262 LMS393261:LMU393262 LWO393261:LWQ393262 MGK393261:MGM393262 MQG393261:MQI393262 NAC393261:NAE393262 NJY393261:NKA393262 NTU393261:NTW393262 ODQ393261:ODS393262 ONM393261:ONO393262 OXI393261:OXK393262 PHE393261:PHG393262 PRA393261:PRC393262 QAW393261:QAY393262 QKS393261:QKU393262 QUO393261:QUQ393262 REK393261:REM393262 ROG393261:ROI393262 RYC393261:RYE393262 SHY393261:SIA393262 SRU393261:SRW393262 TBQ393261:TBS393262 TLM393261:TLO393262 TVI393261:TVK393262 UFE393261:UFG393262 UPA393261:UPC393262 UYW393261:UYY393262 VIS393261:VIU393262 VSO393261:VSQ393262 WCK393261:WCM393262 WMG393261:WMI393262 WWC393261:WWE393262 U458797:W458798 JQ458797:JS458798 TM458797:TO458798 ADI458797:ADK458798 ANE458797:ANG458798 AXA458797:AXC458798 BGW458797:BGY458798 BQS458797:BQU458798 CAO458797:CAQ458798 CKK458797:CKM458798 CUG458797:CUI458798 DEC458797:DEE458798 DNY458797:DOA458798 DXU458797:DXW458798 EHQ458797:EHS458798 ERM458797:ERO458798 FBI458797:FBK458798 FLE458797:FLG458798 FVA458797:FVC458798 GEW458797:GEY458798 GOS458797:GOU458798 GYO458797:GYQ458798 HIK458797:HIM458798 HSG458797:HSI458798 ICC458797:ICE458798 ILY458797:IMA458798 IVU458797:IVW458798 JFQ458797:JFS458798 JPM458797:JPO458798 JZI458797:JZK458798 KJE458797:KJG458798 KTA458797:KTC458798 LCW458797:LCY458798 LMS458797:LMU458798 LWO458797:LWQ458798 MGK458797:MGM458798 MQG458797:MQI458798 NAC458797:NAE458798 NJY458797:NKA458798 NTU458797:NTW458798 ODQ458797:ODS458798 ONM458797:ONO458798 OXI458797:OXK458798 PHE458797:PHG458798 PRA458797:PRC458798 QAW458797:QAY458798 QKS458797:QKU458798 QUO458797:QUQ458798 REK458797:REM458798 ROG458797:ROI458798 RYC458797:RYE458798 SHY458797:SIA458798 SRU458797:SRW458798 TBQ458797:TBS458798 TLM458797:TLO458798 TVI458797:TVK458798 UFE458797:UFG458798 UPA458797:UPC458798 UYW458797:UYY458798 VIS458797:VIU458798 VSO458797:VSQ458798 WCK458797:WCM458798 WMG458797:WMI458798 WWC458797:WWE458798 U524333:W524334 JQ524333:JS524334 TM524333:TO524334 ADI524333:ADK524334 ANE524333:ANG524334 AXA524333:AXC524334 BGW524333:BGY524334 BQS524333:BQU524334 CAO524333:CAQ524334 CKK524333:CKM524334 CUG524333:CUI524334 DEC524333:DEE524334 DNY524333:DOA524334 DXU524333:DXW524334 EHQ524333:EHS524334 ERM524333:ERO524334 FBI524333:FBK524334 FLE524333:FLG524334 FVA524333:FVC524334 GEW524333:GEY524334 GOS524333:GOU524334 GYO524333:GYQ524334 HIK524333:HIM524334 HSG524333:HSI524334 ICC524333:ICE524334 ILY524333:IMA524334 IVU524333:IVW524334 JFQ524333:JFS524334 JPM524333:JPO524334 JZI524333:JZK524334 KJE524333:KJG524334 KTA524333:KTC524334 LCW524333:LCY524334 LMS524333:LMU524334 LWO524333:LWQ524334 MGK524333:MGM524334 MQG524333:MQI524334 NAC524333:NAE524334 NJY524333:NKA524334 NTU524333:NTW524334 ODQ524333:ODS524334 ONM524333:ONO524334 OXI524333:OXK524334 PHE524333:PHG524334 PRA524333:PRC524334 QAW524333:QAY524334 QKS524333:QKU524334 QUO524333:QUQ524334 REK524333:REM524334 ROG524333:ROI524334 RYC524333:RYE524334 SHY524333:SIA524334 SRU524333:SRW524334 TBQ524333:TBS524334 TLM524333:TLO524334 TVI524333:TVK524334 UFE524333:UFG524334 UPA524333:UPC524334 UYW524333:UYY524334 VIS524333:VIU524334 VSO524333:VSQ524334 WCK524333:WCM524334 WMG524333:WMI524334 WWC524333:WWE524334 U589869:W589870 JQ589869:JS589870 TM589869:TO589870 ADI589869:ADK589870 ANE589869:ANG589870 AXA589869:AXC589870 BGW589869:BGY589870 BQS589869:BQU589870 CAO589869:CAQ589870 CKK589869:CKM589870 CUG589869:CUI589870 DEC589869:DEE589870 DNY589869:DOA589870 DXU589869:DXW589870 EHQ589869:EHS589870 ERM589869:ERO589870 FBI589869:FBK589870 FLE589869:FLG589870 FVA589869:FVC589870 GEW589869:GEY589870 GOS589869:GOU589870 GYO589869:GYQ589870 HIK589869:HIM589870 HSG589869:HSI589870 ICC589869:ICE589870 ILY589869:IMA589870 IVU589869:IVW589870 JFQ589869:JFS589870 JPM589869:JPO589870 JZI589869:JZK589870 KJE589869:KJG589870 KTA589869:KTC589870 LCW589869:LCY589870 LMS589869:LMU589870 LWO589869:LWQ589870 MGK589869:MGM589870 MQG589869:MQI589870 NAC589869:NAE589870 NJY589869:NKA589870 NTU589869:NTW589870 ODQ589869:ODS589870 ONM589869:ONO589870 OXI589869:OXK589870 PHE589869:PHG589870 PRA589869:PRC589870 QAW589869:QAY589870 QKS589869:QKU589870 QUO589869:QUQ589870 REK589869:REM589870 ROG589869:ROI589870 RYC589869:RYE589870 SHY589869:SIA589870 SRU589869:SRW589870 TBQ589869:TBS589870 TLM589869:TLO589870 TVI589869:TVK589870 UFE589869:UFG589870 UPA589869:UPC589870 UYW589869:UYY589870 VIS589869:VIU589870 VSO589869:VSQ589870 WCK589869:WCM589870 WMG589869:WMI589870 WWC589869:WWE589870 U655405:W655406 JQ655405:JS655406 TM655405:TO655406 ADI655405:ADK655406 ANE655405:ANG655406 AXA655405:AXC655406 BGW655405:BGY655406 BQS655405:BQU655406 CAO655405:CAQ655406 CKK655405:CKM655406 CUG655405:CUI655406 DEC655405:DEE655406 DNY655405:DOA655406 DXU655405:DXW655406 EHQ655405:EHS655406 ERM655405:ERO655406 FBI655405:FBK655406 FLE655405:FLG655406 FVA655405:FVC655406 GEW655405:GEY655406 GOS655405:GOU655406 GYO655405:GYQ655406 HIK655405:HIM655406 HSG655405:HSI655406 ICC655405:ICE655406 ILY655405:IMA655406 IVU655405:IVW655406 JFQ655405:JFS655406 JPM655405:JPO655406 JZI655405:JZK655406 KJE655405:KJG655406 KTA655405:KTC655406 LCW655405:LCY655406 LMS655405:LMU655406 LWO655405:LWQ655406 MGK655405:MGM655406 MQG655405:MQI655406 NAC655405:NAE655406 NJY655405:NKA655406 NTU655405:NTW655406 ODQ655405:ODS655406 ONM655405:ONO655406 OXI655405:OXK655406 PHE655405:PHG655406 PRA655405:PRC655406 QAW655405:QAY655406 QKS655405:QKU655406 QUO655405:QUQ655406 REK655405:REM655406 ROG655405:ROI655406 RYC655405:RYE655406 SHY655405:SIA655406 SRU655405:SRW655406 TBQ655405:TBS655406 TLM655405:TLO655406 TVI655405:TVK655406 UFE655405:UFG655406 UPA655405:UPC655406 UYW655405:UYY655406 VIS655405:VIU655406 VSO655405:VSQ655406 WCK655405:WCM655406 WMG655405:WMI655406 WWC655405:WWE655406 U720941:W720942 JQ720941:JS720942 TM720941:TO720942 ADI720941:ADK720942 ANE720941:ANG720942 AXA720941:AXC720942 BGW720941:BGY720942 BQS720941:BQU720942 CAO720941:CAQ720942 CKK720941:CKM720942 CUG720941:CUI720942 DEC720941:DEE720942 DNY720941:DOA720942 DXU720941:DXW720942 EHQ720941:EHS720942 ERM720941:ERO720942 FBI720941:FBK720942 FLE720941:FLG720942 FVA720941:FVC720942 GEW720941:GEY720942 GOS720941:GOU720942 GYO720941:GYQ720942 HIK720941:HIM720942 HSG720941:HSI720942 ICC720941:ICE720942 ILY720941:IMA720942 IVU720941:IVW720942 JFQ720941:JFS720942 JPM720941:JPO720942 JZI720941:JZK720942 KJE720941:KJG720942 KTA720941:KTC720942 LCW720941:LCY720942 LMS720941:LMU720942 LWO720941:LWQ720942 MGK720941:MGM720942 MQG720941:MQI720942 NAC720941:NAE720942 NJY720941:NKA720942 NTU720941:NTW720942 ODQ720941:ODS720942 ONM720941:ONO720942 OXI720941:OXK720942 PHE720941:PHG720942 PRA720941:PRC720942 QAW720941:QAY720942 QKS720941:QKU720942 QUO720941:QUQ720942 REK720941:REM720942 ROG720941:ROI720942 RYC720941:RYE720942 SHY720941:SIA720942 SRU720941:SRW720942 TBQ720941:TBS720942 TLM720941:TLO720942 TVI720941:TVK720942 UFE720941:UFG720942 UPA720941:UPC720942 UYW720941:UYY720942 VIS720941:VIU720942 VSO720941:VSQ720942 WCK720941:WCM720942 WMG720941:WMI720942 WWC720941:WWE720942 U786477:W786478 JQ786477:JS786478 TM786477:TO786478 ADI786477:ADK786478 ANE786477:ANG786478 AXA786477:AXC786478 BGW786477:BGY786478 BQS786477:BQU786478 CAO786477:CAQ786478 CKK786477:CKM786478 CUG786477:CUI786478 DEC786477:DEE786478 DNY786477:DOA786478 DXU786477:DXW786478 EHQ786477:EHS786478 ERM786477:ERO786478 FBI786477:FBK786478 FLE786477:FLG786478 FVA786477:FVC786478 GEW786477:GEY786478 GOS786477:GOU786478 GYO786477:GYQ786478 HIK786477:HIM786478 HSG786477:HSI786478 ICC786477:ICE786478 ILY786477:IMA786478 IVU786477:IVW786478 JFQ786477:JFS786478 JPM786477:JPO786478 JZI786477:JZK786478 KJE786477:KJG786478 KTA786477:KTC786478 LCW786477:LCY786478 LMS786477:LMU786478 LWO786477:LWQ786478 MGK786477:MGM786478 MQG786477:MQI786478 NAC786477:NAE786478 NJY786477:NKA786478 NTU786477:NTW786478 ODQ786477:ODS786478 ONM786477:ONO786478 OXI786477:OXK786478 PHE786477:PHG786478 PRA786477:PRC786478 QAW786477:QAY786478 QKS786477:QKU786478 QUO786477:QUQ786478 REK786477:REM786478 ROG786477:ROI786478 RYC786477:RYE786478 SHY786477:SIA786478 SRU786477:SRW786478 TBQ786477:TBS786478 TLM786477:TLO786478 TVI786477:TVK786478 UFE786477:UFG786478 UPA786477:UPC786478 UYW786477:UYY786478 VIS786477:VIU786478 VSO786477:VSQ786478 WCK786477:WCM786478 WMG786477:WMI786478 WWC786477:WWE786478 U852013:W852014 JQ852013:JS852014 TM852013:TO852014 ADI852013:ADK852014 ANE852013:ANG852014 AXA852013:AXC852014 BGW852013:BGY852014 BQS852013:BQU852014 CAO852013:CAQ852014 CKK852013:CKM852014 CUG852013:CUI852014 DEC852013:DEE852014 DNY852013:DOA852014 DXU852013:DXW852014 EHQ852013:EHS852014 ERM852013:ERO852014 FBI852013:FBK852014 FLE852013:FLG852014 FVA852013:FVC852014 GEW852013:GEY852014 GOS852013:GOU852014 GYO852013:GYQ852014 HIK852013:HIM852014 HSG852013:HSI852014 ICC852013:ICE852014 ILY852013:IMA852014 IVU852013:IVW852014 JFQ852013:JFS852014 JPM852013:JPO852014 JZI852013:JZK852014 KJE852013:KJG852014 KTA852013:KTC852014 LCW852013:LCY852014 LMS852013:LMU852014 LWO852013:LWQ852014 MGK852013:MGM852014 MQG852013:MQI852014 NAC852013:NAE852014 NJY852013:NKA852014 NTU852013:NTW852014 ODQ852013:ODS852014 ONM852013:ONO852014 OXI852013:OXK852014 PHE852013:PHG852014 PRA852013:PRC852014 QAW852013:QAY852014 QKS852013:QKU852014 QUO852013:QUQ852014 REK852013:REM852014 ROG852013:ROI852014 RYC852013:RYE852014 SHY852013:SIA852014 SRU852013:SRW852014 TBQ852013:TBS852014 TLM852013:TLO852014 TVI852013:TVK852014 UFE852013:UFG852014 UPA852013:UPC852014 UYW852013:UYY852014 VIS852013:VIU852014 VSO852013:VSQ852014 WCK852013:WCM852014 WMG852013:WMI852014 WWC852013:WWE852014 U917549:W917550 JQ917549:JS917550 TM917549:TO917550 ADI917549:ADK917550 ANE917549:ANG917550 AXA917549:AXC917550 BGW917549:BGY917550 BQS917549:BQU917550 CAO917549:CAQ917550 CKK917549:CKM917550 CUG917549:CUI917550 DEC917549:DEE917550 DNY917549:DOA917550 DXU917549:DXW917550 EHQ917549:EHS917550 ERM917549:ERO917550 FBI917549:FBK917550 FLE917549:FLG917550 FVA917549:FVC917550 GEW917549:GEY917550 GOS917549:GOU917550 GYO917549:GYQ917550 HIK917549:HIM917550 HSG917549:HSI917550 ICC917549:ICE917550 ILY917549:IMA917550 IVU917549:IVW917550 JFQ917549:JFS917550 JPM917549:JPO917550 JZI917549:JZK917550 KJE917549:KJG917550 KTA917549:KTC917550 LCW917549:LCY917550 LMS917549:LMU917550 LWO917549:LWQ917550 MGK917549:MGM917550 MQG917549:MQI917550 NAC917549:NAE917550 NJY917549:NKA917550 NTU917549:NTW917550 ODQ917549:ODS917550 ONM917549:ONO917550 OXI917549:OXK917550 PHE917549:PHG917550 PRA917549:PRC917550 QAW917549:QAY917550 QKS917549:QKU917550 QUO917549:QUQ917550 REK917549:REM917550 ROG917549:ROI917550 RYC917549:RYE917550 SHY917549:SIA917550 SRU917549:SRW917550 TBQ917549:TBS917550 TLM917549:TLO917550 TVI917549:TVK917550 UFE917549:UFG917550 UPA917549:UPC917550 UYW917549:UYY917550 VIS917549:VIU917550 VSO917549:VSQ917550 WCK917549:WCM917550 WMG917549:WMI917550 WWC917549:WWE917550 U983085:W983086 JQ983085:JS983086 TM983085:TO983086 ADI983085:ADK983086 ANE983085:ANG983086 AXA983085:AXC983086 BGW983085:BGY983086 BQS983085:BQU983086 CAO983085:CAQ983086 CKK983085:CKM983086 CUG983085:CUI983086 DEC983085:DEE983086 DNY983085:DOA983086 DXU983085:DXW983086 EHQ983085:EHS983086 ERM983085:ERO983086 FBI983085:FBK983086 FLE983085:FLG983086 FVA983085:FVC983086 GEW983085:GEY983086 GOS983085:GOU983086 GYO983085:GYQ983086 HIK983085:HIM983086 HSG983085:HSI983086 ICC983085:ICE983086 ILY983085:IMA983086 IVU983085:IVW983086 JFQ983085:JFS983086 JPM983085:JPO983086 JZI983085:JZK983086 KJE983085:KJG983086 KTA983085:KTC983086 LCW983085:LCY983086 LMS983085:LMU983086 LWO983085:LWQ983086 MGK983085:MGM983086 MQG983085:MQI983086 NAC983085:NAE983086 NJY983085:NKA983086 NTU983085:NTW983086 ODQ983085:ODS983086 ONM983085:ONO983086 OXI983085:OXK983086 PHE983085:PHG983086 PRA983085:PRC983086 QAW983085:QAY983086 QKS983085:QKU983086 QUO983085:QUQ983086 REK983085:REM983086 ROG983085:ROI983086 RYC983085:RYE983086 SHY983085:SIA983086 SRU983085:SRW983086 TBQ983085:TBS983086 TLM983085:TLO983086 TVI983085:TVK983086 UFE983085:UFG983086 UPA983085:UPC983086 UYW983085:UYY983086 VIS983085:VIU983086 VSO983085:VSQ983086 WCK983085:WCM983086 WMG983085:WMI983086 WWC983085:WWE983086 AJ16:AM16 KF16:KI16 UB16:UE16 ADX16:AEA16 ANT16:ANW16 AXP16:AXS16 BHL16:BHO16 BRH16:BRK16 CBD16:CBG16 CKZ16:CLC16 CUV16:CUY16 DER16:DEU16 DON16:DOQ16 DYJ16:DYM16 EIF16:EII16 ESB16:ESE16 FBX16:FCA16 FLT16:FLW16 FVP16:FVS16 GFL16:GFO16 GPH16:GPK16 GZD16:GZG16 HIZ16:HJC16 HSV16:HSY16 ICR16:ICU16 IMN16:IMQ16 IWJ16:IWM16 JGF16:JGI16 JQB16:JQE16 JZX16:KAA16 KJT16:KJW16 KTP16:KTS16 LDL16:LDO16 LNH16:LNK16 LXD16:LXG16 MGZ16:MHC16 MQV16:MQY16 NAR16:NAU16 NKN16:NKQ16 NUJ16:NUM16 OEF16:OEI16 OOB16:OOE16 OXX16:OYA16 PHT16:PHW16 PRP16:PRS16 QBL16:QBO16 QLH16:QLK16 QVD16:QVG16 REZ16:RFC16 ROV16:ROY16 RYR16:RYU16 SIN16:SIQ16 SSJ16:SSM16 TCF16:TCI16 TMB16:TME16 TVX16:TWA16 UFT16:UFW16 UPP16:UPS16 UZL16:UZO16 VJH16:VJK16 VTD16:VTG16 WCZ16:WDC16 WMV16:WMY16 WWR16:WWU16 AJ65552:AM65552 KF65552:KI65552 UB65552:UE65552 ADX65552:AEA65552 ANT65552:ANW65552 AXP65552:AXS65552 BHL65552:BHO65552 BRH65552:BRK65552 CBD65552:CBG65552 CKZ65552:CLC65552 CUV65552:CUY65552 DER65552:DEU65552 DON65552:DOQ65552 DYJ65552:DYM65552 EIF65552:EII65552 ESB65552:ESE65552 FBX65552:FCA65552 FLT65552:FLW65552 FVP65552:FVS65552 GFL65552:GFO65552 GPH65552:GPK65552 GZD65552:GZG65552 HIZ65552:HJC65552 HSV65552:HSY65552 ICR65552:ICU65552 IMN65552:IMQ65552 IWJ65552:IWM65552 JGF65552:JGI65552 JQB65552:JQE65552 JZX65552:KAA65552 KJT65552:KJW65552 KTP65552:KTS65552 LDL65552:LDO65552 LNH65552:LNK65552 LXD65552:LXG65552 MGZ65552:MHC65552 MQV65552:MQY65552 NAR65552:NAU65552 NKN65552:NKQ65552 NUJ65552:NUM65552 OEF65552:OEI65552 OOB65552:OOE65552 OXX65552:OYA65552 PHT65552:PHW65552 PRP65552:PRS65552 QBL65552:QBO65552 QLH65552:QLK65552 QVD65552:QVG65552 REZ65552:RFC65552 ROV65552:ROY65552 RYR65552:RYU65552 SIN65552:SIQ65552 SSJ65552:SSM65552 TCF65552:TCI65552 TMB65552:TME65552 TVX65552:TWA65552 UFT65552:UFW65552 UPP65552:UPS65552 UZL65552:UZO65552 VJH65552:VJK65552 VTD65552:VTG65552 WCZ65552:WDC65552 WMV65552:WMY65552 WWR65552:WWU65552 AJ131088:AM131088 KF131088:KI131088 UB131088:UE131088 ADX131088:AEA131088 ANT131088:ANW131088 AXP131088:AXS131088 BHL131088:BHO131088 BRH131088:BRK131088 CBD131088:CBG131088 CKZ131088:CLC131088 CUV131088:CUY131088 DER131088:DEU131088 DON131088:DOQ131088 DYJ131088:DYM131088 EIF131088:EII131088 ESB131088:ESE131088 FBX131088:FCA131088 FLT131088:FLW131088 FVP131088:FVS131088 GFL131088:GFO131088 GPH131088:GPK131088 GZD131088:GZG131088 HIZ131088:HJC131088 HSV131088:HSY131088 ICR131088:ICU131088 IMN131088:IMQ131088 IWJ131088:IWM131088 JGF131088:JGI131088 JQB131088:JQE131088 JZX131088:KAA131088 KJT131088:KJW131088 KTP131088:KTS131088 LDL131088:LDO131088 LNH131088:LNK131088 LXD131088:LXG131088 MGZ131088:MHC131088 MQV131088:MQY131088 NAR131088:NAU131088 NKN131088:NKQ131088 NUJ131088:NUM131088 OEF131088:OEI131088 OOB131088:OOE131088 OXX131088:OYA131088 PHT131088:PHW131088 PRP131088:PRS131088 QBL131088:QBO131088 QLH131088:QLK131088 QVD131088:QVG131088 REZ131088:RFC131088 ROV131088:ROY131088 RYR131088:RYU131088 SIN131088:SIQ131088 SSJ131088:SSM131088 TCF131088:TCI131088 TMB131088:TME131088 TVX131088:TWA131088 UFT131088:UFW131088 UPP131088:UPS131088 UZL131088:UZO131088 VJH131088:VJK131088 VTD131088:VTG131088 WCZ131088:WDC131088 WMV131088:WMY131088 WWR131088:WWU131088 AJ196624:AM196624 KF196624:KI196624 UB196624:UE196624 ADX196624:AEA196624 ANT196624:ANW196624 AXP196624:AXS196624 BHL196624:BHO196624 BRH196624:BRK196624 CBD196624:CBG196624 CKZ196624:CLC196624 CUV196624:CUY196624 DER196624:DEU196624 DON196624:DOQ196624 DYJ196624:DYM196624 EIF196624:EII196624 ESB196624:ESE196624 FBX196624:FCA196624 FLT196624:FLW196624 FVP196624:FVS196624 GFL196624:GFO196624 GPH196624:GPK196624 GZD196624:GZG196624 HIZ196624:HJC196624 HSV196624:HSY196624 ICR196624:ICU196624 IMN196624:IMQ196624 IWJ196624:IWM196624 JGF196624:JGI196624 JQB196624:JQE196624 JZX196624:KAA196624 KJT196624:KJW196624 KTP196624:KTS196624 LDL196624:LDO196624 LNH196624:LNK196624 LXD196624:LXG196624 MGZ196624:MHC196624 MQV196624:MQY196624 NAR196624:NAU196624 NKN196624:NKQ196624 NUJ196624:NUM196624 OEF196624:OEI196624 OOB196624:OOE196624 OXX196624:OYA196624 PHT196624:PHW196624 PRP196624:PRS196624 QBL196624:QBO196624 QLH196624:QLK196624 QVD196624:QVG196624 REZ196624:RFC196624 ROV196624:ROY196624 RYR196624:RYU196624 SIN196624:SIQ196624 SSJ196624:SSM196624 TCF196624:TCI196624 TMB196624:TME196624 TVX196624:TWA196624 UFT196624:UFW196624 UPP196624:UPS196624 UZL196624:UZO196624 VJH196624:VJK196624 VTD196624:VTG196624 WCZ196624:WDC196624 WMV196624:WMY196624 WWR196624:WWU196624 AJ262160:AM262160 KF262160:KI262160 UB262160:UE262160 ADX262160:AEA262160 ANT262160:ANW262160 AXP262160:AXS262160 BHL262160:BHO262160 BRH262160:BRK262160 CBD262160:CBG262160 CKZ262160:CLC262160 CUV262160:CUY262160 DER262160:DEU262160 DON262160:DOQ262160 DYJ262160:DYM262160 EIF262160:EII262160 ESB262160:ESE262160 FBX262160:FCA262160 FLT262160:FLW262160 FVP262160:FVS262160 GFL262160:GFO262160 GPH262160:GPK262160 GZD262160:GZG262160 HIZ262160:HJC262160 HSV262160:HSY262160 ICR262160:ICU262160 IMN262160:IMQ262160 IWJ262160:IWM262160 JGF262160:JGI262160 JQB262160:JQE262160 JZX262160:KAA262160 KJT262160:KJW262160 KTP262160:KTS262160 LDL262160:LDO262160 LNH262160:LNK262160 LXD262160:LXG262160 MGZ262160:MHC262160 MQV262160:MQY262160 NAR262160:NAU262160 NKN262160:NKQ262160 NUJ262160:NUM262160 OEF262160:OEI262160 OOB262160:OOE262160 OXX262160:OYA262160 PHT262160:PHW262160 PRP262160:PRS262160 QBL262160:QBO262160 QLH262160:QLK262160 QVD262160:QVG262160 REZ262160:RFC262160 ROV262160:ROY262160 RYR262160:RYU262160 SIN262160:SIQ262160 SSJ262160:SSM262160 TCF262160:TCI262160 TMB262160:TME262160 TVX262160:TWA262160 UFT262160:UFW262160 UPP262160:UPS262160 UZL262160:UZO262160 VJH262160:VJK262160 VTD262160:VTG262160 WCZ262160:WDC262160 WMV262160:WMY262160 WWR262160:WWU262160 AJ327696:AM327696 KF327696:KI327696 UB327696:UE327696 ADX327696:AEA327696 ANT327696:ANW327696 AXP327696:AXS327696 BHL327696:BHO327696 BRH327696:BRK327696 CBD327696:CBG327696 CKZ327696:CLC327696 CUV327696:CUY327696 DER327696:DEU327696 DON327696:DOQ327696 DYJ327696:DYM327696 EIF327696:EII327696 ESB327696:ESE327696 FBX327696:FCA327696 FLT327696:FLW327696 FVP327696:FVS327696 GFL327696:GFO327696 GPH327696:GPK327696 GZD327696:GZG327696 HIZ327696:HJC327696 HSV327696:HSY327696 ICR327696:ICU327696 IMN327696:IMQ327696 IWJ327696:IWM327696 JGF327696:JGI327696 JQB327696:JQE327696 JZX327696:KAA327696 KJT327696:KJW327696 KTP327696:KTS327696 LDL327696:LDO327696 LNH327696:LNK327696 LXD327696:LXG327696 MGZ327696:MHC327696 MQV327696:MQY327696 NAR327696:NAU327696 NKN327696:NKQ327696 NUJ327696:NUM327696 OEF327696:OEI327696 OOB327696:OOE327696 OXX327696:OYA327696 PHT327696:PHW327696 PRP327696:PRS327696 QBL327696:QBO327696 QLH327696:QLK327696 QVD327696:QVG327696 REZ327696:RFC327696 ROV327696:ROY327696 RYR327696:RYU327696 SIN327696:SIQ327696 SSJ327696:SSM327696 TCF327696:TCI327696 TMB327696:TME327696 TVX327696:TWA327696 UFT327696:UFW327696 UPP327696:UPS327696 UZL327696:UZO327696 VJH327696:VJK327696 VTD327696:VTG327696 WCZ327696:WDC327696 WMV327696:WMY327696 WWR327696:WWU327696 AJ393232:AM393232 KF393232:KI393232 UB393232:UE393232 ADX393232:AEA393232 ANT393232:ANW393232 AXP393232:AXS393232 BHL393232:BHO393232 BRH393232:BRK393232 CBD393232:CBG393232 CKZ393232:CLC393232 CUV393232:CUY393232 DER393232:DEU393232 DON393232:DOQ393232 DYJ393232:DYM393232 EIF393232:EII393232 ESB393232:ESE393232 FBX393232:FCA393232 FLT393232:FLW393232 FVP393232:FVS393232 GFL393232:GFO393232 GPH393232:GPK393232 GZD393232:GZG393232 HIZ393232:HJC393232 HSV393232:HSY393232 ICR393232:ICU393232 IMN393232:IMQ393232 IWJ393232:IWM393232 JGF393232:JGI393232 JQB393232:JQE393232 JZX393232:KAA393232 KJT393232:KJW393232 KTP393232:KTS393232 LDL393232:LDO393232 LNH393232:LNK393232 LXD393232:LXG393232 MGZ393232:MHC393232 MQV393232:MQY393232 NAR393232:NAU393232 NKN393232:NKQ393232 NUJ393232:NUM393232 OEF393232:OEI393232 OOB393232:OOE393232 OXX393232:OYA393232 PHT393232:PHW393232 PRP393232:PRS393232 QBL393232:QBO393232 QLH393232:QLK393232 QVD393232:QVG393232 REZ393232:RFC393232 ROV393232:ROY393232 RYR393232:RYU393232 SIN393232:SIQ393232 SSJ393232:SSM393232 TCF393232:TCI393232 TMB393232:TME393232 TVX393232:TWA393232 UFT393232:UFW393232 UPP393232:UPS393232 UZL393232:UZO393232 VJH393232:VJK393232 VTD393232:VTG393232 WCZ393232:WDC393232 WMV393232:WMY393232 WWR393232:WWU393232 AJ458768:AM458768 KF458768:KI458768 UB458768:UE458768 ADX458768:AEA458768 ANT458768:ANW458768 AXP458768:AXS458768 BHL458768:BHO458768 BRH458768:BRK458768 CBD458768:CBG458768 CKZ458768:CLC458768 CUV458768:CUY458768 DER458768:DEU458768 DON458768:DOQ458768 DYJ458768:DYM458768 EIF458768:EII458768 ESB458768:ESE458768 FBX458768:FCA458768 FLT458768:FLW458768 FVP458768:FVS458768 GFL458768:GFO458768 GPH458768:GPK458768 GZD458768:GZG458768 HIZ458768:HJC458768 HSV458768:HSY458768 ICR458768:ICU458768 IMN458768:IMQ458768 IWJ458768:IWM458768 JGF458768:JGI458768 JQB458768:JQE458768 JZX458768:KAA458768 KJT458768:KJW458768 KTP458768:KTS458768 LDL458768:LDO458768 LNH458768:LNK458768 LXD458768:LXG458768 MGZ458768:MHC458768 MQV458768:MQY458768 NAR458768:NAU458768 NKN458768:NKQ458768 NUJ458768:NUM458768 OEF458768:OEI458768 OOB458768:OOE458768 OXX458768:OYA458768 PHT458768:PHW458768 PRP458768:PRS458768 QBL458768:QBO458768 QLH458768:QLK458768 QVD458768:QVG458768 REZ458768:RFC458768 ROV458768:ROY458768 RYR458768:RYU458768 SIN458768:SIQ458768 SSJ458768:SSM458768 TCF458768:TCI458768 TMB458768:TME458768 TVX458768:TWA458768 UFT458768:UFW458768 UPP458768:UPS458768 UZL458768:UZO458768 VJH458768:VJK458768 VTD458768:VTG458768 WCZ458768:WDC458768 WMV458768:WMY458768 WWR458768:WWU458768 AJ524304:AM524304 KF524304:KI524304 UB524304:UE524304 ADX524304:AEA524304 ANT524304:ANW524304 AXP524304:AXS524304 BHL524304:BHO524304 BRH524304:BRK524304 CBD524304:CBG524304 CKZ524304:CLC524304 CUV524304:CUY524304 DER524304:DEU524304 DON524304:DOQ524304 DYJ524304:DYM524304 EIF524304:EII524304 ESB524304:ESE524304 FBX524304:FCA524304 FLT524304:FLW524304 FVP524304:FVS524304 GFL524304:GFO524304 GPH524304:GPK524304 GZD524304:GZG524304 HIZ524304:HJC524304 HSV524304:HSY524304 ICR524304:ICU524304 IMN524304:IMQ524304 IWJ524304:IWM524304 JGF524304:JGI524304 JQB524304:JQE524304 JZX524304:KAA524304 KJT524304:KJW524304 KTP524304:KTS524304 LDL524304:LDO524304 LNH524304:LNK524304 LXD524304:LXG524304 MGZ524304:MHC524304 MQV524304:MQY524304 NAR524304:NAU524304 NKN524304:NKQ524304 NUJ524304:NUM524304 OEF524304:OEI524304 OOB524304:OOE524304 OXX524304:OYA524304 PHT524304:PHW524304 PRP524304:PRS524304 QBL524304:QBO524304 QLH524304:QLK524304 QVD524304:QVG524304 REZ524304:RFC524304 ROV524304:ROY524304 RYR524304:RYU524304 SIN524304:SIQ524304 SSJ524304:SSM524304 TCF524304:TCI524304 TMB524304:TME524304 TVX524304:TWA524304 UFT524304:UFW524304 UPP524304:UPS524304 UZL524304:UZO524304 VJH524304:VJK524304 VTD524304:VTG524304 WCZ524304:WDC524304 WMV524304:WMY524304 WWR524304:WWU524304 AJ589840:AM589840 KF589840:KI589840 UB589840:UE589840 ADX589840:AEA589840 ANT589840:ANW589840 AXP589840:AXS589840 BHL589840:BHO589840 BRH589840:BRK589840 CBD589840:CBG589840 CKZ589840:CLC589840 CUV589840:CUY589840 DER589840:DEU589840 DON589840:DOQ589840 DYJ589840:DYM589840 EIF589840:EII589840 ESB589840:ESE589840 FBX589840:FCA589840 FLT589840:FLW589840 FVP589840:FVS589840 GFL589840:GFO589840 GPH589840:GPK589840 GZD589840:GZG589840 HIZ589840:HJC589840 HSV589840:HSY589840 ICR589840:ICU589840 IMN589840:IMQ589840 IWJ589840:IWM589840 JGF589840:JGI589840 JQB589840:JQE589840 JZX589840:KAA589840 KJT589840:KJW589840 KTP589840:KTS589840 LDL589840:LDO589840 LNH589840:LNK589840 LXD589840:LXG589840 MGZ589840:MHC589840 MQV589840:MQY589840 NAR589840:NAU589840 NKN589840:NKQ589840 NUJ589840:NUM589840 OEF589840:OEI589840 OOB589840:OOE589840 OXX589840:OYA589840 PHT589840:PHW589840 PRP589840:PRS589840 QBL589840:QBO589840 QLH589840:QLK589840 QVD589840:QVG589840 REZ589840:RFC589840 ROV589840:ROY589840 RYR589840:RYU589840 SIN589840:SIQ589840 SSJ589840:SSM589840 TCF589840:TCI589840 TMB589840:TME589840 TVX589840:TWA589840 UFT589840:UFW589840 UPP589840:UPS589840 UZL589840:UZO589840 VJH589840:VJK589840 VTD589840:VTG589840 WCZ589840:WDC589840 WMV589840:WMY589840 WWR589840:WWU589840 AJ655376:AM655376 KF655376:KI655376 UB655376:UE655376 ADX655376:AEA655376 ANT655376:ANW655376 AXP655376:AXS655376 BHL655376:BHO655376 BRH655376:BRK655376 CBD655376:CBG655376 CKZ655376:CLC655376 CUV655376:CUY655376 DER655376:DEU655376 DON655376:DOQ655376 DYJ655376:DYM655376 EIF655376:EII655376 ESB655376:ESE655376 FBX655376:FCA655376 FLT655376:FLW655376 FVP655376:FVS655376 GFL655376:GFO655376 GPH655376:GPK655376 GZD655376:GZG655376 HIZ655376:HJC655376 HSV655376:HSY655376 ICR655376:ICU655376 IMN655376:IMQ655376 IWJ655376:IWM655376 JGF655376:JGI655376 JQB655376:JQE655376 JZX655376:KAA655376 KJT655376:KJW655376 KTP655376:KTS655376 LDL655376:LDO655376 LNH655376:LNK655376 LXD655376:LXG655376 MGZ655376:MHC655376 MQV655376:MQY655376 NAR655376:NAU655376 NKN655376:NKQ655376 NUJ655376:NUM655376 OEF655376:OEI655376 OOB655376:OOE655376 OXX655376:OYA655376 PHT655376:PHW655376 PRP655376:PRS655376 QBL655376:QBO655376 QLH655376:QLK655376 QVD655376:QVG655376 REZ655376:RFC655376 ROV655376:ROY655376 RYR655376:RYU655376 SIN655376:SIQ655376 SSJ655376:SSM655376 TCF655376:TCI655376 TMB655376:TME655376 TVX655376:TWA655376 UFT655376:UFW655376 UPP655376:UPS655376 UZL655376:UZO655376 VJH655376:VJK655376 VTD655376:VTG655376 WCZ655376:WDC655376 WMV655376:WMY655376 WWR655376:WWU655376 AJ720912:AM720912 KF720912:KI720912 UB720912:UE720912 ADX720912:AEA720912 ANT720912:ANW720912 AXP720912:AXS720912 BHL720912:BHO720912 BRH720912:BRK720912 CBD720912:CBG720912 CKZ720912:CLC720912 CUV720912:CUY720912 DER720912:DEU720912 DON720912:DOQ720912 DYJ720912:DYM720912 EIF720912:EII720912 ESB720912:ESE720912 FBX720912:FCA720912 FLT720912:FLW720912 FVP720912:FVS720912 GFL720912:GFO720912 GPH720912:GPK720912 GZD720912:GZG720912 HIZ720912:HJC720912 HSV720912:HSY720912 ICR720912:ICU720912 IMN720912:IMQ720912 IWJ720912:IWM720912 JGF720912:JGI720912 JQB720912:JQE720912 JZX720912:KAA720912 KJT720912:KJW720912 KTP720912:KTS720912 LDL720912:LDO720912 LNH720912:LNK720912 LXD720912:LXG720912 MGZ720912:MHC720912 MQV720912:MQY720912 NAR720912:NAU720912 NKN720912:NKQ720912 NUJ720912:NUM720912 OEF720912:OEI720912 OOB720912:OOE720912 OXX720912:OYA720912 PHT720912:PHW720912 PRP720912:PRS720912 QBL720912:QBO720912 QLH720912:QLK720912 QVD720912:QVG720912 REZ720912:RFC720912 ROV720912:ROY720912 RYR720912:RYU720912 SIN720912:SIQ720912 SSJ720912:SSM720912 TCF720912:TCI720912 TMB720912:TME720912 TVX720912:TWA720912 UFT720912:UFW720912 UPP720912:UPS720912 UZL720912:UZO720912 VJH720912:VJK720912 VTD720912:VTG720912 WCZ720912:WDC720912 WMV720912:WMY720912 WWR720912:WWU720912 AJ786448:AM786448 KF786448:KI786448 UB786448:UE786448 ADX786448:AEA786448 ANT786448:ANW786448 AXP786448:AXS786448 BHL786448:BHO786448 BRH786448:BRK786448 CBD786448:CBG786448 CKZ786448:CLC786448 CUV786448:CUY786448 DER786448:DEU786448 DON786448:DOQ786448 DYJ786448:DYM786448 EIF786448:EII786448 ESB786448:ESE786448 FBX786448:FCA786448 FLT786448:FLW786448 FVP786448:FVS786448 GFL786448:GFO786448 GPH786448:GPK786448 GZD786448:GZG786448 HIZ786448:HJC786448 HSV786448:HSY786448 ICR786448:ICU786448 IMN786448:IMQ786448 IWJ786448:IWM786448 JGF786448:JGI786448 JQB786448:JQE786448 JZX786448:KAA786448 KJT786448:KJW786448 KTP786448:KTS786448 LDL786448:LDO786448 LNH786448:LNK786448 LXD786448:LXG786448 MGZ786448:MHC786448 MQV786448:MQY786448 NAR786448:NAU786448 NKN786448:NKQ786448 NUJ786448:NUM786448 OEF786448:OEI786448 OOB786448:OOE786448 OXX786448:OYA786448 PHT786448:PHW786448 PRP786448:PRS786448 QBL786448:QBO786448 QLH786448:QLK786448 QVD786448:QVG786448 REZ786448:RFC786448 ROV786448:ROY786448 RYR786448:RYU786448 SIN786448:SIQ786448 SSJ786448:SSM786448 TCF786448:TCI786448 TMB786448:TME786448 TVX786448:TWA786448 UFT786448:UFW786448 UPP786448:UPS786448 UZL786448:UZO786448 VJH786448:VJK786448 VTD786448:VTG786448 WCZ786448:WDC786448 WMV786448:WMY786448 WWR786448:WWU786448 AJ851984:AM851984 KF851984:KI851984 UB851984:UE851984 ADX851984:AEA851984 ANT851984:ANW851984 AXP851984:AXS851984 BHL851984:BHO851984 BRH851984:BRK851984 CBD851984:CBG851984 CKZ851984:CLC851984 CUV851984:CUY851984 DER851984:DEU851984 DON851984:DOQ851984 DYJ851984:DYM851984 EIF851984:EII851984 ESB851984:ESE851984 FBX851984:FCA851984 FLT851984:FLW851984 FVP851984:FVS851984 GFL851984:GFO851984 GPH851984:GPK851984 GZD851984:GZG851984 HIZ851984:HJC851984 HSV851984:HSY851984 ICR851984:ICU851984 IMN851984:IMQ851984 IWJ851984:IWM851984 JGF851984:JGI851984 JQB851984:JQE851984 JZX851984:KAA851984 KJT851984:KJW851984 KTP851984:KTS851984 LDL851984:LDO851984 LNH851984:LNK851984 LXD851984:LXG851984 MGZ851984:MHC851984 MQV851984:MQY851984 NAR851984:NAU851984 NKN851984:NKQ851984 NUJ851984:NUM851984 OEF851984:OEI851984 OOB851984:OOE851984 OXX851984:OYA851984 PHT851984:PHW851984 PRP851984:PRS851984 QBL851984:QBO851984 QLH851984:QLK851984 QVD851984:QVG851984 REZ851984:RFC851984 ROV851984:ROY851984 RYR851984:RYU851984 SIN851984:SIQ851984 SSJ851984:SSM851984 TCF851984:TCI851984 TMB851984:TME851984 TVX851984:TWA851984 UFT851984:UFW851984 UPP851984:UPS851984 UZL851984:UZO851984 VJH851984:VJK851984 VTD851984:VTG851984 WCZ851984:WDC851984 WMV851984:WMY851984 WWR851984:WWU851984 AJ917520:AM917520 KF917520:KI917520 UB917520:UE917520 ADX917520:AEA917520 ANT917520:ANW917520 AXP917520:AXS917520 BHL917520:BHO917520 BRH917520:BRK917520 CBD917520:CBG917520 CKZ917520:CLC917520 CUV917520:CUY917520 DER917520:DEU917520 DON917520:DOQ917520 DYJ917520:DYM917520 EIF917520:EII917520 ESB917520:ESE917520 FBX917520:FCA917520 FLT917520:FLW917520 FVP917520:FVS917520 GFL917520:GFO917520 GPH917520:GPK917520 GZD917520:GZG917520 HIZ917520:HJC917520 HSV917520:HSY917520 ICR917520:ICU917520 IMN917520:IMQ917520 IWJ917520:IWM917520 JGF917520:JGI917520 JQB917520:JQE917520 JZX917520:KAA917520 KJT917520:KJW917520 KTP917520:KTS917520 LDL917520:LDO917520 LNH917520:LNK917520 LXD917520:LXG917520 MGZ917520:MHC917520 MQV917520:MQY917520 NAR917520:NAU917520 NKN917520:NKQ917520 NUJ917520:NUM917520 OEF917520:OEI917520 OOB917520:OOE917520 OXX917520:OYA917520 PHT917520:PHW917520 PRP917520:PRS917520 QBL917520:QBO917520 QLH917520:QLK917520 QVD917520:QVG917520 REZ917520:RFC917520 ROV917520:ROY917520 RYR917520:RYU917520 SIN917520:SIQ917520 SSJ917520:SSM917520 TCF917520:TCI917520 TMB917520:TME917520 TVX917520:TWA917520 UFT917520:UFW917520 UPP917520:UPS917520 UZL917520:UZO917520 VJH917520:VJK917520 VTD917520:VTG917520 WCZ917520:WDC917520 WMV917520:WMY917520 WWR917520:WWU917520 AJ983056:AM983056 KF983056:KI983056 UB983056:UE983056 ADX983056:AEA983056 ANT983056:ANW983056 AXP983056:AXS983056 BHL983056:BHO983056 BRH983056:BRK983056 CBD983056:CBG983056 CKZ983056:CLC983056 CUV983056:CUY983056 DER983056:DEU983056 DON983056:DOQ983056 DYJ983056:DYM983056 EIF983056:EII983056 ESB983056:ESE983056 FBX983056:FCA983056 FLT983056:FLW983056 FVP983056:FVS983056 GFL983056:GFO983056 GPH983056:GPK983056 GZD983056:GZG983056 HIZ983056:HJC983056 HSV983056:HSY983056 ICR983056:ICU983056 IMN983056:IMQ983056 IWJ983056:IWM983056 JGF983056:JGI983056 JQB983056:JQE983056 JZX983056:KAA983056 KJT983056:KJW983056 KTP983056:KTS983056 LDL983056:LDO983056 LNH983056:LNK983056 LXD983056:LXG983056 MGZ983056:MHC983056 MQV983056:MQY983056 NAR983056:NAU983056 NKN983056:NKQ983056 NUJ983056:NUM983056 OEF983056:OEI983056 OOB983056:OOE983056 OXX983056:OYA983056 PHT983056:PHW983056 PRP983056:PRS983056 QBL983056:QBO983056 QLH983056:QLK983056 QVD983056:QVG983056 REZ983056:RFC983056 ROV983056:ROY983056 RYR983056:RYU983056 SIN983056:SIQ983056 SSJ983056:SSM983056 TCF983056:TCI983056 TMB983056:TME983056 TVX983056:TWA983056 UFT983056:UFW983056 UPP983056:UPS983056 UZL983056:UZO983056 VJH983056:VJK983056 VTD983056:VTG983056 WCZ983056:WDC983056 WMV983056:WMY983056 WWR983056:WWU983056" xr:uid="{509F8193-B639-4B53-9F95-B9399C21FBCB}">
      <formula1>$AX$54:$AX$66</formula1>
    </dataValidation>
    <dataValidation type="list" imeMode="hiragana" allowBlank="1" showInputMessage="1" sqref="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AN16:AR16 KJ16:KN16 UF16:UJ16 AEB16:AEF16 ANX16:AOB16 AXT16:AXX16 BHP16:BHT16 BRL16:BRP16 CBH16:CBL16 CLD16:CLH16 CUZ16:CVD16 DEV16:DEZ16 DOR16:DOV16 DYN16:DYR16 EIJ16:EIN16 ESF16:ESJ16 FCB16:FCF16 FLX16:FMB16 FVT16:FVX16 GFP16:GFT16 GPL16:GPP16 GZH16:GZL16 HJD16:HJH16 HSZ16:HTD16 ICV16:ICZ16 IMR16:IMV16 IWN16:IWR16 JGJ16:JGN16 JQF16:JQJ16 KAB16:KAF16 KJX16:KKB16 KTT16:KTX16 LDP16:LDT16 LNL16:LNP16 LXH16:LXL16 MHD16:MHH16 MQZ16:MRD16 NAV16:NAZ16 NKR16:NKV16 NUN16:NUR16 OEJ16:OEN16 OOF16:OOJ16 OYB16:OYF16 PHX16:PIB16 PRT16:PRX16 QBP16:QBT16 QLL16:QLP16 QVH16:QVL16 RFD16:RFH16 ROZ16:RPD16 RYV16:RYZ16 SIR16:SIV16 SSN16:SSR16 TCJ16:TCN16 TMF16:TMJ16 TWB16:TWF16 UFX16:UGB16 UPT16:UPX16 UZP16:UZT16 VJL16:VJP16 VTH16:VTL16 WDD16:WDH16 WMZ16:WND16 WWV16:WWZ16 AN65552:AR65552 KJ65552:KN65552 UF65552:UJ65552 AEB65552:AEF65552 ANX65552:AOB65552 AXT65552:AXX65552 BHP65552:BHT65552 BRL65552:BRP65552 CBH65552:CBL65552 CLD65552:CLH65552 CUZ65552:CVD65552 DEV65552:DEZ65552 DOR65552:DOV65552 DYN65552:DYR65552 EIJ65552:EIN65552 ESF65552:ESJ65552 FCB65552:FCF65552 FLX65552:FMB65552 FVT65552:FVX65552 GFP65552:GFT65552 GPL65552:GPP65552 GZH65552:GZL65552 HJD65552:HJH65552 HSZ65552:HTD65552 ICV65552:ICZ65552 IMR65552:IMV65552 IWN65552:IWR65552 JGJ65552:JGN65552 JQF65552:JQJ65552 KAB65552:KAF65552 KJX65552:KKB65552 KTT65552:KTX65552 LDP65552:LDT65552 LNL65552:LNP65552 LXH65552:LXL65552 MHD65552:MHH65552 MQZ65552:MRD65552 NAV65552:NAZ65552 NKR65552:NKV65552 NUN65552:NUR65552 OEJ65552:OEN65552 OOF65552:OOJ65552 OYB65552:OYF65552 PHX65552:PIB65552 PRT65552:PRX65552 QBP65552:QBT65552 QLL65552:QLP65552 QVH65552:QVL65552 RFD65552:RFH65552 ROZ65552:RPD65552 RYV65552:RYZ65552 SIR65552:SIV65552 SSN65552:SSR65552 TCJ65552:TCN65552 TMF65552:TMJ65552 TWB65552:TWF65552 UFX65552:UGB65552 UPT65552:UPX65552 UZP65552:UZT65552 VJL65552:VJP65552 VTH65552:VTL65552 WDD65552:WDH65552 WMZ65552:WND65552 WWV65552:WWZ65552 AN131088:AR131088 KJ131088:KN131088 UF131088:UJ131088 AEB131088:AEF131088 ANX131088:AOB131088 AXT131088:AXX131088 BHP131088:BHT131088 BRL131088:BRP131088 CBH131088:CBL131088 CLD131088:CLH131088 CUZ131088:CVD131088 DEV131088:DEZ131088 DOR131088:DOV131088 DYN131088:DYR131088 EIJ131088:EIN131088 ESF131088:ESJ131088 FCB131088:FCF131088 FLX131088:FMB131088 FVT131088:FVX131088 GFP131088:GFT131088 GPL131088:GPP131088 GZH131088:GZL131088 HJD131088:HJH131088 HSZ131088:HTD131088 ICV131088:ICZ131088 IMR131088:IMV131088 IWN131088:IWR131088 JGJ131088:JGN131088 JQF131088:JQJ131088 KAB131088:KAF131088 KJX131088:KKB131088 KTT131088:KTX131088 LDP131088:LDT131088 LNL131088:LNP131088 LXH131088:LXL131088 MHD131088:MHH131088 MQZ131088:MRD131088 NAV131088:NAZ131088 NKR131088:NKV131088 NUN131088:NUR131088 OEJ131088:OEN131088 OOF131088:OOJ131088 OYB131088:OYF131088 PHX131088:PIB131088 PRT131088:PRX131088 QBP131088:QBT131088 QLL131088:QLP131088 QVH131088:QVL131088 RFD131088:RFH131088 ROZ131088:RPD131088 RYV131088:RYZ131088 SIR131088:SIV131088 SSN131088:SSR131088 TCJ131088:TCN131088 TMF131088:TMJ131088 TWB131088:TWF131088 UFX131088:UGB131088 UPT131088:UPX131088 UZP131088:UZT131088 VJL131088:VJP131088 VTH131088:VTL131088 WDD131088:WDH131088 WMZ131088:WND131088 WWV131088:WWZ131088 AN196624:AR196624 KJ196624:KN196624 UF196624:UJ196624 AEB196624:AEF196624 ANX196624:AOB196624 AXT196624:AXX196624 BHP196624:BHT196624 BRL196624:BRP196624 CBH196624:CBL196624 CLD196624:CLH196624 CUZ196624:CVD196624 DEV196624:DEZ196624 DOR196624:DOV196624 DYN196624:DYR196624 EIJ196624:EIN196624 ESF196624:ESJ196624 FCB196624:FCF196624 FLX196624:FMB196624 FVT196624:FVX196624 GFP196624:GFT196624 GPL196624:GPP196624 GZH196624:GZL196624 HJD196624:HJH196624 HSZ196624:HTD196624 ICV196624:ICZ196624 IMR196624:IMV196624 IWN196624:IWR196624 JGJ196624:JGN196624 JQF196624:JQJ196624 KAB196624:KAF196624 KJX196624:KKB196624 KTT196624:KTX196624 LDP196624:LDT196624 LNL196624:LNP196624 LXH196624:LXL196624 MHD196624:MHH196624 MQZ196624:MRD196624 NAV196624:NAZ196624 NKR196624:NKV196624 NUN196624:NUR196624 OEJ196624:OEN196624 OOF196624:OOJ196624 OYB196624:OYF196624 PHX196624:PIB196624 PRT196624:PRX196624 QBP196624:QBT196624 QLL196624:QLP196624 QVH196624:QVL196624 RFD196624:RFH196624 ROZ196624:RPD196624 RYV196624:RYZ196624 SIR196624:SIV196624 SSN196624:SSR196624 TCJ196624:TCN196624 TMF196624:TMJ196624 TWB196624:TWF196624 UFX196624:UGB196624 UPT196624:UPX196624 UZP196624:UZT196624 VJL196624:VJP196624 VTH196624:VTL196624 WDD196624:WDH196624 WMZ196624:WND196624 WWV196624:WWZ196624 AN262160:AR262160 KJ262160:KN262160 UF262160:UJ262160 AEB262160:AEF262160 ANX262160:AOB262160 AXT262160:AXX262160 BHP262160:BHT262160 BRL262160:BRP262160 CBH262160:CBL262160 CLD262160:CLH262160 CUZ262160:CVD262160 DEV262160:DEZ262160 DOR262160:DOV262160 DYN262160:DYR262160 EIJ262160:EIN262160 ESF262160:ESJ262160 FCB262160:FCF262160 FLX262160:FMB262160 FVT262160:FVX262160 GFP262160:GFT262160 GPL262160:GPP262160 GZH262160:GZL262160 HJD262160:HJH262160 HSZ262160:HTD262160 ICV262160:ICZ262160 IMR262160:IMV262160 IWN262160:IWR262160 JGJ262160:JGN262160 JQF262160:JQJ262160 KAB262160:KAF262160 KJX262160:KKB262160 KTT262160:KTX262160 LDP262160:LDT262160 LNL262160:LNP262160 LXH262160:LXL262160 MHD262160:MHH262160 MQZ262160:MRD262160 NAV262160:NAZ262160 NKR262160:NKV262160 NUN262160:NUR262160 OEJ262160:OEN262160 OOF262160:OOJ262160 OYB262160:OYF262160 PHX262160:PIB262160 PRT262160:PRX262160 QBP262160:QBT262160 QLL262160:QLP262160 QVH262160:QVL262160 RFD262160:RFH262160 ROZ262160:RPD262160 RYV262160:RYZ262160 SIR262160:SIV262160 SSN262160:SSR262160 TCJ262160:TCN262160 TMF262160:TMJ262160 TWB262160:TWF262160 UFX262160:UGB262160 UPT262160:UPX262160 UZP262160:UZT262160 VJL262160:VJP262160 VTH262160:VTL262160 WDD262160:WDH262160 WMZ262160:WND262160 WWV262160:WWZ262160 AN327696:AR327696 KJ327696:KN327696 UF327696:UJ327696 AEB327696:AEF327696 ANX327696:AOB327696 AXT327696:AXX327696 BHP327696:BHT327696 BRL327696:BRP327696 CBH327696:CBL327696 CLD327696:CLH327696 CUZ327696:CVD327696 DEV327696:DEZ327696 DOR327696:DOV327696 DYN327696:DYR327696 EIJ327696:EIN327696 ESF327696:ESJ327696 FCB327696:FCF327696 FLX327696:FMB327696 FVT327696:FVX327696 GFP327696:GFT327696 GPL327696:GPP327696 GZH327696:GZL327696 HJD327696:HJH327696 HSZ327696:HTD327696 ICV327696:ICZ327696 IMR327696:IMV327696 IWN327696:IWR327696 JGJ327696:JGN327696 JQF327696:JQJ327696 KAB327696:KAF327696 KJX327696:KKB327696 KTT327696:KTX327696 LDP327696:LDT327696 LNL327696:LNP327696 LXH327696:LXL327696 MHD327696:MHH327696 MQZ327696:MRD327696 NAV327696:NAZ327696 NKR327696:NKV327696 NUN327696:NUR327696 OEJ327696:OEN327696 OOF327696:OOJ327696 OYB327696:OYF327696 PHX327696:PIB327696 PRT327696:PRX327696 QBP327696:QBT327696 QLL327696:QLP327696 QVH327696:QVL327696 RFD327696:RFH327696 ROZ327696:RPD327696 RYV327696:RYZ327696 SIR327696:SIV327696 SSN327696:SSR327696 TCJ327696:TCN327696 TMF327696:TMJ327696 TWB327696:TWF327696 UFX327696:UGB327696 UPT327696:UPX327696 UZP327696:UZT327696 VJL327696:VJP327696 VTH327696:VTL327696 WDD327696:WDH327696 WMZ327696:WND327696 WWV327696:WWZ327696 AN393232:AR393232 KJ393232:KN393232 UF393232:UJ393232 AEB393232:AEF393232 ANX393232:AOB393232 AXT393232:AXX393232 BHP393232:BHT393232 BRL393232:BRP393232 CBH393232:CBL393232 CLD393232:CLH393232 CUZ393232:CVD393232 DEV393232:DEZ393232 DOR393232:DOV393232 DYN393232:DYR393232 EIJ393232:EIN393232 ESF393232:ESJ393232 FCB393232:FCF393232 FLX393232:FMB393232 FVT393232:FVX393232 GFP393232:GFT393232 GPL393232:GPP393232 GZH393232:GZL393232 HJD393232:HJH393232 HSZ393232:HTD393232 ICV393232:ICZ393232 IMR393232:IMV393232 IWN393232:IWR393232 JGJ393232:JGN393232 JQF393232:JQJ393232 KAB393232:KAF393232 KJX393232:KKB393232 KTT393232:KTX393232 LDP393232:LDT393232 LNL393232:LNP393232 LXH393232:LXL393232 MHD393232:MHH393232 MQZ393232:MRD393232 NAV393232:NAZ393232 NKR393232:NKV393232 NUN393232:NUR393232 OEJ393232:OEN393232 OOF393232:OOJ393232 OYB393232:OYF393232 PHX393232:PIB393232 PRT393232:PRX393232 QBP393232:QBT393232 QLL393232:QLP393232 QVH393232:QVL393232 RFD393232:RFH393232 ROZ393232:RPD393232 RYV393232:RYZ393232 SIR393232:SIV393232 SSN393232:SSR393232 TCJ393232:TCN393232 TMF393232:TMJ393232 TWB393232:TWF393232 UFX393232:UGB393232 UPT393232:UPX393232 UZP393232:UZT393232 VJL393232:VJP393232 VTH393232:VTL393232 WDD393232:WDH393232 WMZ393232:WND393232 WWV393232:WWZ393232 AN458768:AR458768 KJ458768:KN458768 UF458768:UJ458768 AEB458768:AEF458768 ANX458768:AOB458768 AXT458768:AXX458768 BHP458768:BHT458768 BRL458768:BRP458768 CBH458768:CBL458768 CLD458768:CLH458768 CUZ458768:CVD458768 DEV458768:DEZ458768 DOR458768:DOV458768 DYN458768:DYR458768 EIJ458768:EIN458768 ESF458768:ESJ458768 FCB458768:FCF458768 FLX458768:FMB458768 FVT458768:FVX458768 GFP458768:GFT458768 GPL458768:GPP458768 GZH458768:GZL458768 HJD458768:HJH458768 HSZ458768:HTD458768 ICV458768:ICZ458768 IMR458768:IMV458768 IWN458768:IWR458768 JGJ458768:JGN458768 JQF458768:JQJ458768 KAB458768:KAF458768 KJX458768:KKB458768 KTT458768:KTX458768 LDP458768:LDT458768 LNL458768:LNP458768 LXH458768:LXL458768 MHD458768:MHH458768 MQZ458768:MRD458768 NAV458768:NAZ458768 NKR458768:NKV458768 NUN458768:NUR458768 OEJ458768:OEN458768 OOF458768:OOJ458768 OYB458768:OYF458768 PHX458768:PIB458768 PRT458768:PRX458768 QBP458768:QBT458768 QLL458768:QLP458768 QVH458768:QVL458768 RFD458768:RFH458768 ROZ458768:RPD458768 RYV458768:RYZ458768 SIR458768:SIV458768 SSN458768:SSR458768 TCJ458768:TCN458768 TMF458768:TMJ458768 TWB458768:TWF458768 UFX458768:UGB458768 UPT458768:UPX458768 UZP458768:UZT458768 VJL458768:VJP458768 VTH458768:VTL458768 WDD458768:WDH458768 WMZ458768:WND458768 WWV458768:WWZ458768 AN524304:AR524304 KJ524304:KN524304 UF524304:UJ524304 AEB524304:AEF524304 ANX524304:AOB524304 AXT524304:AXX524304 BHP524304:BHT524304 BRL524304:BRP524304 CBH524304:CBL524304 CLD524304:CLH524304 CUZ524304:CVD524304 DEV524304:DEZ524304 DOR524304:DOV524304 DYN524304:DYR524304 EIJ524304:EIN524304 ESF524304:ESJ524304 FCB524304:FCF524304 FLX524304:FMB524304 FVT524304:FVX524304 GFP524304:GFT524304 GPL524304:GPP524304 GZH524304:GZL524304 HJD524304:HJH524304 HSZ524304:HTD524304 ICV524304:ICZ524304 IMR524304:IMV524304 IWN524304:IWR524304 JGJ524304:JGN524304 JQF524304:JQJ524304 KAB524304:KAF524304 KJX524304:KKB524304 KTT524304:KTX524304 LDP524304:LDT524304 LNL524304:LNP524304 LXH524304:LXL524304 MHD524304:MHH524304 MQZ524304:MRD524304 NAV524304:NAZ524304 NKR524304:NKV524304 NUN524304:NUR524304 OEJ524304:OEN524304 OOF524304:OOJ524304 OYB524304:OYF524304 PHX524304:PIB524304 PRT524304:PRX524304 QBP524304:QBT524304 QLL524304:QLP524304 QVH524304:QVL524304 RFD524304:RFH524304 ROZ524304:RPD524304 RYV524304:RYZ524304 SIR524304:SIV524304 SSN524304:SSR524304 TCJ524304:TCN524304 TMF524304:TMJ524304 TWB524304:TWF524304 UFX524304:UGB524304 UPT524304:UPX524304 UZP524304:UZT524304 VJL524304:VJP524304 VTH524304:VTL524304 WDD524304:WDH524304 WMZ524304:WND524304 WWV524304:WWZ524304 AN589840:AR589840 KJ589840:KN589840 UF589840:UJ589840 AEB589840:AEF589840 ANX589840:AOB589840 AXT589840:AXX589840 BHP589840:BHT589840 BRL589840:BRP589840 CBH589840:CBL589840 CLD589840:CLH589840 CUZ589840:CVD589840 DEV589840:DEZ589840 DOR589840:DOV589840 DYN589840:DYR589840 EIJ589840:EIN589840 ESF589840:ESJ589840 FCB589840:FCF589840 FLX589840:FMB589840 FVT589840:FVX589840 GFP589840:GFT589840 GPL589840:GPP589840 GZH589840:GZL589840 HJD589840:HJH589840 HSZ589840:HTD589840 ICV589840:ICZ589840 IMR589840:IMV589840 IWN589840:IWR589840 JGJ589840:JGN589840 JQF589840:JQJ589840 KAB589840:KAF589840 KJX589840:KKB589840 KTT589840:KTX589840 LDP589840:LDT589840 LNL589840:LNP589840 LXH589840:LXL589840 MHD589840:MHH589840 MQZ589840:MRD589840 NAV589840:NAZ589840 NKR589840:NKV589840 NUN589840:NUR589840 OEJ589840:OEN589840 OOF589840:OOJ589840 OYB589840:OYF589840 PHX589840:PIB589840 PRT589840:PRX589840 QBP589840:QBT589840 QLL589840:QLP589840 QVH589840:QVL589840 RFD589840:RFH589840 ROZ589840:RPD589840 RYV589840:RYZ589840 SIR589840:SIV589840 SSN589840:SSR589840 TCJ589840:TCN589840 TMF589840:TMJ589840 TWB589840:TWF589840 UFX589840:UGB589840 UPT589840:UPX589840 UZP589840:UZT589840 VJL589840:VJP589840 VTH589840:VTL589840 WDD589840:WDH589840 WMZ589840:WND589840 WWV589840:WWZ589840 AN655376:AR655376 KJ655376:KN655376 UF655376:UJ655376 AEB655376:AEF655376 ANX655376:AOB655376 AXT655376:AXX655376 BHP655376:BHT655376 BRL655376:BRP655376 CBH655376:CBL655376 CLD655376:CLH655376 CUZ655376:CVD655376 DEV655376:DEZ655376 DOR655376:DOV655376 DYN655376:DYR655376 EIJ655376:EIN655376 ESF655376:ESJ655376 FCB655376:FCF655376 FLX655376:FMB655376 FVT655376:FVX655376 GFP655376:GFT655376 GPL655376:GPP655376 GZH655376:GZL655376 HJD655376:HJH655376 HSZ655376:HTD655376 ICV655376:ICZ655376 IMR655376:IMV655376 IWN655376:IWR655376 JGJ655376:JGN655376 JQF655376:JQJ655376 KAB655376:KAF655376 KJX655376:KKB655376 KTT655376:KTX655376 LDP655376:LDT655376 LNL655376:LNP655376 LXH655376:LXL655376 MHD655376:MHH655376 MQZ655376:MRD655376 NAV655376:NAZ655376 NKR655376:NKV655376 NUN655376:NUR655376 OEJ655376:OEN655376 OOF655376:OOJ655376 OYB655376:OYF655376 PHX655376:PIB655376 PRT655376:PRX655376 QBP655376:QBT655376 QLL655376:QLP655376 QVH655376:QVL655376 RFD655376:RFH655376 ROZ655376:RPD655376 RYV655376:RYZ655376 SIR655376:SIV655376 SSN655376:SSR655376 TCJ655376:TCN655376 TMF655376:TMJ655376 TWB655376:TWF655376 UFX655376:UGB655376 UPT655376:UPX655376 UZP655376:UZT655376 VJL655376:VJP655376 VTH655376:VTL655376 WDD655376:WDH655376 WMZ655376:WND655376 WWV655376:WWZ655376 AN720912:AR720912 KJ720912:KN720912 UF720912:UJ720912 AEB720912:AEF720912 ANX720912:AOB720912 AXT720912:AXX720912 BHP720912:BHT720912 BRL720912:BRP720912 CBH720912:CBL720912 CLD720912:CLH720912 CUZ720912:CVD720912 DEV720912:DEZ720912 DOR720912:DOV720912 DYN720912:DYR720912 EIJ720912:EIN720912 ESF720912:ESJ720912 FCB720912:FCF720912 FLX720912:FMB720912 FVT720912:FVX720912 GFP720912:GFT720912 GPL720912:GPP720912 GZH720912:GZL720912 HJD720912:HJH720912 HSZ720912:HTD720912 ICV720912:ICZ720912 IMR720912:IMV720912 IWN720912:IWR720912 JGJ720912:JGN720912 JQF720912:JQJ720912 KAB720912:KAF720912 KJX720912:KKB720912 KTT720912:KTX720912 LDP720912:LDT720912 LNL720912:LNP720912 LXH720912:LXL720912 MHD720912:MHH720912 MQZ720912:MRD720912 NAV720912:NAZ720912 NKR720912:NKV720912 NUN720912:NUR720912 OEJ720912:OEN720912 OOF720912:OOJ720912 OYB720912:OYF720912 PHX720912:PIB720912 PRT720912:PRX720912 QBP720912:QBT720912 QLL720912:QLP720912 QVH720912:QVL720912 RFD720912:RFH720912 ROZ720912:RPD720912 RYV720912:RYZ720912 SIR720912:SIV720912 SSN720912:SSR720912 TCJ720912:TCN720912 TMF720912:TMJ720912 TWB720912:TWF720912 UFX720912:UGB720912 UPT720912:UPX720912 UZP720912:UZT720912 VJL720912:VJP720912 VTH720912:VTL720912 WDD720912:WDH720912 WMZ720912:WND720912 WWV720912:WWZ720912 AN786448:AR786448 KJ786448:KN786448 UF786448:UJ786448 AEB786448:AEF786448 ANX786448:AOB786448 AXT786448:AXX786448 BHP786448:BHT786448 BRL786448:BRP786448 CBH786448:CBL786448 CLD786448:CLH786448 CUZ786448:CVD786448 DEV786448:DEZ786448 DOR786448:DOV786448 DYN786448:DYR786448 EIJ786448:EIN786448 ESF786448:ESJ786448 FCB786448:FCF786448 FLX786448:FMB786448 FVT786448:FVX786448 GFP786448:GFT786448 GPL786448:GPP786448 GZH786448:GZL786448 HJD786448:HJH786448 HSZ786448:HTD786448 ICV786448:ICZ786448 IMR786448:IMV786448 IWN786448:IWR786448 JGJ786448:JGN786448 JQF786448:JQJ786448 KAB786448:KAF786448 KJX786448:KKB786448 KTT786448:KTX786448 LDP786448:LDT786448 LNL786448:LNP786448 LXH786448:LXL786448 MHD786448:MHH786448 MQZ786448:MRD786448 NAV786448:NAZ786448 NKR786448:NKV786448 NUN786448:NUR786448 OEJ786448:OEN786448 OOF786448:OOJ786448 OYB786448:OYF786448 PHX786448:PIB786448 PRT786448:PRX786448 QBP786448:QBT786448 QLL786448:QLP786448 QVH786448:QVL786448 RFD786448:RFH786448 ROZ786448:RPD786448 RYV786448:RYZ786448 SIR786448:SIV786448 SSN786448:SSR786448 TCJ786448:TCN786448 TMF786448:TMJ786448 TWB786448:TWF786448 UFX786448:UGB786448 UPT786448:UPX786448 UZP786448:UZT786448 VJL786448:VJP786448 VTH786448:VTL786448 WDD786448:WDH786448 WMZ786448:WND786448 WWV786448:WWZ786448 AN851984:AR851984 KJ851984:KN851984 UF851984:UJ851984 AEB851984:AEF851984 ANX851984:AOB851984 AXT851984:AXX851984 BHP851984:BHT851984 BRL851984:BRP851984 CBH851984:CBL851984 CLD851984:CLH851984 CUZ851984:CVD851984 DEV851984:DEZ851984 DOR851984:DOV851984 DYN851984:DYR851984 EIJ851984:EIN851984 ESF851984:ESJ851984 FCB851984:FCF851984 FLX851984:FMB851984 FVT851984:FVX851984 GFP851984:GFT851984 GPL851984:GPP851984 GZH851984:GZL851984 HJD851984:HJH851984 HSZ851984:HTD851984 ICV851984:ICZ851984 IMR851984:IMV851984 IWN851984:IWR851984 JGJ851984:JGN851984 JQF851984:JQJ851984 KAB851984:KAF851984 KJX851984:KKB851984 KTT851984:KTX851984 LDP851984:LDT851984 LNL851984:LNP851984 LXH851984:LXL851984 MHD851984:MHH851984 MQZ851984:MRD851984 NAV851984:NAZ851984 NKR851984:NKV851984 NUN851984:NUR851984 OEJ851984:OEN851984 OOF851984:OOJ851984 OYB851984:OYF851984 PHX851984:PIB851984 PRT851984:PRX851984 QBP851984:QBT851984 QLL851984:QLP851984 QVH851984:QVL851984 RFD851984:RFH851984 ROZ851984:RPD851984 RYV851984:RYZ851984 SIR851984:SIV851984 SSN851984:SSR851984 TCJ851984:TCN851984 TMF851984:TMJ851984 TWB851984:TWF851984 UFX851984:UGB851984 UPT851984:UPX851984 UZP851984:UZT851984 VJL851984:VJP851984 VTH851984:VTL851984 WDD851984:WDH851984 WMZ851984:WND851984 WWV851984:WWZ851984 AN917520:AR917520 KJ917520:KN917520 UF917520:UJ917520 AEB917520:AEF917520 ANX917520:AOB917520 AXT917520:AXX917520 BHP917520:BHT917520 BRL917520:BRP917520 CBH917520:CBL917520 CLD917520:CLH917520 CUZ917520:CVD917520 DEV917520:DEZ917520 DOR917520:DOV917520 DYN917520:DYR917520 EIJ917520:EIN917520 ESF917520:ESJ917520 FCB917520:FCF917520 FLX917520:FMB917520 FVT917520:FVX917520 GFP917520:GFT917520 GPL917520:GPP917520 GZH917520:GZL917520 HJD917520:HJH917520 HSZ917520:HTD917520 ICV917520:ICZ917520 IMR917520:IMV917520 IWN917520:IWR917520 JGJ917520:JGN917520 JQF917520:JQJ917520 KAB917520:KAF917520 KJX917520:KKB917520 KTT917520:KTX917520 LDP917520:LDT917520 LNL917520:LNP917520 LXH917520:LXL917520 MHD917520:MHH917520 MQZ917520:MRD917520 NAV917520:NAZ917520 NKR917520:NKV917520 NUN917520:NUR917520 OEJ917520:OEN917520 OOF917520:OOJ917520 OYB917520:OYF917520 PHX917520:PIB917520 PRT917520:PRX917520 QBP917520:QBT917520 QLL917520:QLP917520 QVH917520:QVL917520 RFD917520:RFH917520 ROZ917520:RPD917520 RYV917520:RYZ917520 SIR917520:SIV917520 SSN917520:SSR917520 TCJ917520:TCN917520 TMF917520:TMJ917520 TWB917520:TWF917520 UFX917520:UGB917520 UPT917520:UPX917520 UZP917520:UZT917520 VJL917520:VJP917520 VTH917520:VTL917520 WDD917520:WDH917520 WMZ917520:WND917520 WWV917520:WWZ917520 AN983056:AR983056 KJ983056:KN983056 UF983056:UJ983056 AEB983056:AEF983056 ANX983056:AOB983056 AXT983056:AXX983056 BHP983056:BHT983056 BRL983056:BRP983056 CBH983056:CBL983056 CLD983056:CLH983056 CUZ983056:CVD983056 DEV983056:DEZ983056 DOR983056:DOV983056 DYN983056:DYR983056 EIJ983056:EIN983056 ESF983056:ESJ983056 FCB983056:FCF983056 FLX983056:FMB983056 FVT983056:FVX983056 GFP983056:GFT983056 GPL983056:GPP983056 GZH983056:GZL983056 HJD983056:HJH983056 HSZ983056:HTD983056 ICV983056:ICZ983056 IMR983056:IMV983056 IWN983056:IWR983056 JGJ983056:JGN983056 JQF983056:JQJ983056 KAB983056:KAF983056 KJX983056:KKB983056 KTT983056:KTX983056 LDP983056:LDT983056 LNL983056:LNP983056 LXH983056:LXL983056 MHD983056:MHH983056 MQZ983056:MRD983056 NAV983056:NAZ983056 NKR983056:NKV983056 NUN983056:NUR983056 OEJ983056:OEN983056 OOF983056:OOJ983056 OYB983056:OYF983056 PHX983056:PIB983056 PRT983056:PRX983056 QBP983056:QBT983056 QLL983056:QLP983056 QVH983056:QVL983056 RFD983056:RFH983056 ROZ983056:RPD983056 RYV983056:RYZ983056 SIR983056:SIV983056 SSN983056:SSR983056 TCJ983056:TCN983056 TMF983056:TMJ983056 TWB983056:TWF983056 UFX983056:UGB983056 UPT983056:UPX983056 UZP983056:UZT983056 VJL983056:VJP983056 VTH983056:VTL983056 WDD983056:WDH983056 WMZ983056:WND983056 WWV983056:WWZ983056" xr:uid="{161E24CB-245D-4D1F-8A26-7E2B9B2C9687}">
      <formula1>$AY$54:$AY$85</formula1>
    </dataValidation>
    <dataValidation imeMode="fullKatakana" allowBlank="1" showInputMessage="1" sqref="N28:AA28 JJ28:JW28 TF28:TS28 ADB28:ADO28 AMX28:ANK28 AWT28:AXG28 BGP28:BHC28 BQL28:BQY28 CAH28:CAU28 CKD28:CKQ28 CTZ28:CUM28 DDV28:DEI28 DNR28:DOE28 DXN28:DYA28 EHJ28:EHW28 ERF28:ERS28 FBB28:FBO28 FKX28:FLK28 FUT28:FVG28 GEP28:GFC28 GOL28:GOY28 GYH28:GYU28 HID28:HIQ28 HRZ28:HSM28 IBV28:ICI28 ILR28:IME28 IVN28:IWA28 JFJ28:JFW28 JPF28:JPS28 JZB28:JZO28 KIX28:KJK28 KST28:KTG28 LCP28:LDC28 LML28:LMY28 LWH28:LWU28 MGD28:MGQ28 MPZ28:MQM28 MZV28:NAI28 NJR28:NKE28 NTN28:NUA28 ODJ28:ODW28 ONF28:ONS28 OXB28:OXO28 PGX28:PHK28 PQT28:PRG28 QAP28:QBC28 QKL28:QKY28 QUH28:QUU28 RED28:REQ28 RNZ28:ROM28 RXV28:RYI28 SHR28:SIE28 SRN28:SSA28 TBJ28:TBW28 TLF28:TLS28 TVB28:TVO28 UEX28:UFK28 UOT28:UPG28 UYP28:UZC28 VIL28:VIY28 VSH28:VSU28 WCD28:WCQ28 WLZ28:WMM28 WVV28:WWI28 N65564:AA65564 JJ65564:JW65564 TF65564:TS65564 ADB65564:ADO65564 AMX65564:ANK65564 AWT65564:AXG65564 BGP65564:BHC65564 BQL65564:BQY65564 CAH65564:CAU65564 CKD65564:CKQ65564 CTZ65564:CUM65564 DDV65564:DEI65564 DNR65564:DOE65564 DXN65564:DYA65564 EHJ65564:EHW65564 ERF65564:ERS65564 FBB65564:FBO65564 FKX65564:FLK65564 FUT65564:FVG65564 GEP65564:GFC65564 GOL65564:GOY65564 GYH65564:GYU65564 HID65564:HIQ65564 HRZ65564:HSM65564 IBV65564:ICI65564 ILR65564:IME65564 IVN65564:IWA65564 JFJ65564:JFW65564 JPF65564:JPS65564 JZB65564:JZO65564 KIX65564:KJK65564 KST65564:KTG65564 LCP65564:LDC65564 LML65564:LMY65564 LWH65564:LWU65564 MGD65564:MGQ65564 MPZ65564:MQM65564 MZV65564:NAI65564 NJR65564:NKE65564 NTN65564:NUA65564 ODJ65564:ODW65564 ONF65564:ONS65564 OXB65564:OXO65564 PGX65564:PHK65564 PQT65564:PRG65564 QAP65564:QBC65564 QKL65564:QKY65564 QUH65564:QUU65564 RED65564:REQ65564 RNZ65564:ROM65564 RXV65564:RYI65564 SHR65564:SIE65564 SRN65564:SSA65564 TBJ65564:TBW65564 TLF65564:TLS65564 TVB65564:TVO65564 UEX65564:UFK65564 UOT65564:UPG65564 UYP65564:UZC65564 VIL65564:VIY65564 VSH65564:VSU65564 WCD65564:WCQ65564 WLZ65564:WMM65564 WVV65564:WWI65564 N131100:AA131100 JJ131100:JW131100 TF131100:TS131100 ADB131100:ADO131100 AMX131100:ANK131100 AWT131100:AXG131100 BGP131100:BHC131100 BQL131100:BQY131100 CAH131100:CAU131100 CKD131100:CKQ131100 CTZ131100:CUM131100 DDV131100:DEI131100 DNR131100:DOE131100 DXN131100:DYA131100 EHJ131100:EHW131100 ERF131100:ERS131100 FBB131100:FBO131100 FKX131100:FLK131100 FUT131100:FVG131100 GEP131100:GFC131100 GOL131100:GOY131100 GYH131100:GYU131100 HID131100:HIQ131100 HRZ131100:HSM131100 IBV131100:ICI131100 ILR131100:IME131100 IVN131100:IWA131100 JFJ131100:JFW131100 JPF131100:JPS131100 JZB131100:JZO131100 KIX131100:KJK131100 KST131100:KTG131100 LCP131100:LDC131100 LML131100:LMY131100 LWH131100:LWU131100 MGD131100:MGQ131100 MPZ131100:MQM131100 MZV131100:NAI131100 NJR131100:NKE131100 NTN131100:NUA131100 ODJ131100:ODW131100 ONF131100:ONS131100 OXB131100:OXO131100 PGX131100:PHK131100 PQT131100:PRG131100 QAP131100:QBC131100 QKL131100:QKY131100 QUH131100:QUU131100 RED131100:REQ131100 RNZ131100:ROM131100 RXV131100:RYI131100 SHR131100:SIE131100 SRN131100:SSA131100 TBJ131100:TBW131100 TLF131100:TLS131100 TVB131100:TVO131100 UEX131100:UFK131100 UOT131100:UPG131100 UYP131100:UZC131100 VIL131100:VIY131100 VSH131100:VSU131100 WCD131100:WCQ131100 WLZ131100:WMM131100 WVV131100:WWI131100 N196636:AA196636 JJ196636:JW196636 TF196636:TS196636 ADB196636:ADO196636 AMX196636:ANK196636 AWT196636:AXG196636 BGP196636:BHC196636 BQL196636:BQY196636 CAH196636:CAU196636 CKD196636:CKQ196636 CTZ196636:CUM196636 DDV196636:DEI196636 DNR196636:DOE196636 DXN196636:DYA196636 EHJ196636:EHW196636 ERF196636:ERS196636 FBB196636:FBO196636 FKX196636:FLK196636 FUT196636:FVG196636 GEP196636:GFC196636 GOL196636:GOY196636 GYH196636:GYU196636 HID196636:HIQ196636 HRZ196636:HSM196636 IBV196636:ICI196636 ILR196636:IME196636 IVN196636:IWA196636 JFJ196636:JFW196636 JPF196636:JPS196636 JZB196636:JZO196636 KIX196636:KJK196636 KST196636:KTG196636 LCP196636:LDC196636 LML196636:LMY196636 LWH196636:LWU196636 MGD196636:MGQ196636 MPZ196636:MQM196636 MZV196636:NAI196636 NJR196636:NKE196636 NTN196636:NUA196636 ODJ196636:ODW196636 ONF196636:ONS196636 OXB196636:OXO196636 PGX196636:PHK196636 PQT196636:PRG196636 QAP196636:QBC196636 QKL196636:QKY196636 QUH196636:QUU196636 RED196636:REQ196636 RNZ196636:ROM196636 RXV196636:RYI196636 SHR196636:SIE196636 SRN196636:SSA196636 TBJ196636:TBW196636 TLF196636:TLS196636 TVB196636:TVO196636 UEX196636:UFK196636 UOT196636:UPG196636 UYP196636:UZC196636 VIL196636:VIY196636 VSH196636:VSU196636 WCD196636:WCQ196636 WLZ196636:WMM196636 WVV196636:WWI196636 N262172:AA262172 JJ262172:JW262172 TF262172:TS262172 ADB262172:ADO262172 AMX262172:ANK262172 AWT262172:AXG262172 BGP262172:BHC262172 BQL262172:BQY262172 CAH262172:CAU262172 CKD262172:CKQ262172 CTZ262172:CUM262172 DDV262172:DEI262172 DNR262172:DOE262172 DXN262172:DYA262172 EHJ262172:EHW262172 ERF262172:ERS262172 FBB262172:FBO262172 FKX262172:FLK262172 FUT262172:FVG262172 GEP262172:GFC262172 GOL262172:GOY262172 GYH262172:GYU262172 HID262172:HIQ262172 HRZ262172:HSM262172 IBV262172:ICI262172 ILR262172:IME262172 IVN262172:IWA262172 JFJ262172:JFW262172 JPF262172:JPS262172 JZB262172:JZO262172 KIX262172:KJK262172 KST262172:KTG262172 LCP262172:LDC262172 LML262172:LMY262172 LWH262172:LWU262172 MGD262172:MGQ262172 MPZ262172:MQM262172 MZV262172:NAI262172 NJR262172:NKE262172 NTN262172:NUA262172 ODJ262172:ODW262172 ONF262172:ONS262172 OXB262172:OXO262172 PGX262172:PHK262172 PQT262172:PRG262172 QAP262172:QBC262172 QKL262172:QKY262172 QUH262172:QUU262172 RED262172:REQ262172 RNZ262172:ROM262172 RXV262172:RYI262172 SHR262172:SIE262172 SRN262172:SSA262172 TBJ262172:TBW262172 TLF262172:TLS262172 TVB262172:TVO262172 UEX262172:UFK262172 UOT262172:UPG262172 UYP262172:UZC262172 VIL262172:VIY262172 VSH262172:VSU262172 WCD262172:WCQ262172 WLZ262172:WMM262172 WVV262172:WWI262172 N327708:AA327708 JJ327708:JW327708 TF327708:TS327708 ADB327708:ADO327708 AMX327708:ANK327708 AWT327708:AXG327708 BGP327708:BHC327708 BQL327708:BQY327708 CAH327708:CAU327708 CKD327708:CKQ327708 CTZ327708:CUM327708 DDV327708:DEI327708 DNR327708:DOE327708 DXN327708:DYA327708 EHJ327708:EHW327708 ERF327708:ERS327708 FBB327708:FBO327708 FKX327708:FLK327708 FUT327708:FVG327708 GEP327708:GFC327708 GOL327708:GOY327708 GYH327708:GYU327708 HID327708:HIQ327708 HRZ327708:HSM327708 IBV327708:ICI327708 ILR327708:IME327708 IVN327708:IWA327708 JFJ327708:JFW327708 JPF327708:JPS327708 JZB327708:JZO327708 KIX327708:KJK327708 KST327708:KTG327708 LCP327708:LDC327708 LML327708:LMY327708 LWH327708:LWU327708 MGD327708:MGQ327708 MPZ327708:MQM327708 MZV327708:NAI327708 NJR327708:NKE327708 NTN327708:NUA327708 ODJ327708:ODW327708 ONF327708:ONS327708 OXB327708:OXO327708 PGX327708:PHK327708 PQT327708:PRG327708 QAP327708:QBC327708 QKL327708:QKY327708 QUH327708:QUU327708 RED327708:REQ327708 RNZ327708:ROM327708 RXV327708:RYI327708 SHR327708:SIE327708 SRN327708:SSA327708 TBJ327708:TBW327708 TLF327708:TLS327708 TVB327708:TVO327708 UEX327708:UFK327708 UOT327708:UPG327708 UYP327708:UZC327708 VIL327708:VIY327708 VSH327708:VSU327708 WCD327708:WCQ327708 WLZ327708:WMM327708 WVV327708:WWI327708 N393244:AA393244 JJ393244:JW393244 TF393244:TS393244 ADB393244:ADO393244 AMX393244:ANK393244 AWT393244:AXG393244 BGP393244:BHC393244 BQL393244:BQY393244 CAH393244:CAU393244 CKD393244:CKQ393244 CTZ393244:CUM393244 DDV393244:DEI393244 DNR393244:DOE393244 DXN393244:DYA393244 EHJ393244:EHW393244 ERF393244:ERS393244 FBB393244:FBO393244 FKX393244:FLK393244 FUT393244:FVG393244 GEP393244:GFC393244 GOL393244:GOY393244 GYH393244:GYU393244 HID393244:HIQ393244 HRZ393244:HSM393244 IBV393244:ICI393244 ILR393244:IME393244 IVN393244:IWA393244 JFJ393244:JFW393244 JPF393244:JPS393244 JZB393244:JZO393244 KIX393244:KJK393244 KST393244:KTG393244 LCP393244:LDC393244 LML393244:LMY393244 LWH393244:LWU393244 MGD393244:MGQ393244 MPZ393244:MQM393244 MZV393244:NAI393244 NJR393244:NKE393244 NTN393244:NUA393244 ODJ393244:ODW393244 ONF393244:ONS393244 OXB393244:OXO393244 PGX393244:PHK393244 PQT393244:PRG393244 QAP393244:QBC393244 QKL393244:QKY393244 QUH393244:QUU393244 RED393244:REQ393244 RNZ393244:ROM393244 RXV393244:RYI393244 SHR393244:SIE393244 SRN393244:SSA393244 TBJ393244:TBW393244 TLF393244:TLS393244 TVB393244:TVO393244 UEX393244:UFK393244 UOT393244:UPG393244 UYP393244:UZC393244 VIL393244:VIY393244 VSH393244:VSU393244 WCD393244:WCQ393244 WLZ393244:WMM393244 WVV393244:WWI393244 N458780:AA458780 JJ458780:JW458780 TF458780:TS458780 ADB458780:ADO458780 AMX458780:ANK458780 AWT458780:AXG458780 BGP458780:BHC458780 BQL458780:BQY458780 CAH458780:CAU458780 CKD458780:CKQ458780 CTZ458780:CUM458780 DDV458780:DEI458780 DNR458780:DOE458780 DXN458780:DYA458780 EHJ458780:EHW458780 ERF458780:ERS458780 FBB458780:FBO458780 FKX458780:FLK458780 FUT458780:FVG458780 GEP458780:GFC458780 GOL458780:GOY458780 GYH458780:GYU458780 HID458780:HIQ458780 HRZ458780:HSM458780 IBV458780:ICI458780 ILR458780:IME458780 IVN458780:IWA458780 JFJ458780:JFW458780 JPF458780:JPS458780 JZB458780:JZO458780 KIX458780:KJK458780 KST458780:KTG458780 LCP458780:LDC458780 LML458780:LMY458780 LWH458780:LWU458780 MGD458780:MGQ458780 MPZ458780:MQM458780 MZV458780:NAI458780 NJR458780:NKE458780 NTN458780:NUA458780 ODJ458780:ODW458780 ONF458780:ONS458780 OXB458780:OXO458780 PGX458780:PHK458780 PQT458780:PRG458780 QAP458780:QBC458780 QKL458780:QKY458780 QUH458780:QUU458780 RED458780:REQ458780 RNZ458780:ROM458780 RXV458780:RYI458780 SHR458780:SIE458780 SRN458780:SSA458780 TBJ458780:TBW458780 TLF458780:TLS458780 TVB458780:TVO458780 UEX458780:UFK458780 UOT458780:UPG458780 UYP458780:UZC458780 VIL458780:VIY458780 VSH458780:VSU458780 WCD458780:WCQ458780 WLZ458780:WMM458780 WVV458780:WWI458780 N524316:AA524316 JJ524316:JW524316 TF524316:TS524316 ADB524316:ADO524316 AMX524316:ANK524316 AWT524316:AXG524316 BGP524316:BHC524316 BQL524316:BQY524316 CAH524316:CAU524316 CKD524316:CKQ524316 CTZ524316:CUM524316 DDV524316:DEI524316 DNR524316:DOE524316 DXN524316:DYA524316 EHJ524316:EHW524316 ERF524316:ERS524316 FBB524316:FBO524316 FKX524316:FLK524316 FUT524316:FVG524316 GEP524316:GFC524316 GOL524316:GOY524316 GYH524316:GYU524316 HID524316:HIQ524316 HRZ524316:HSM524316 IBV524316:ICI524316 ILR524316:IME524316 IVN524316:IWA524316 JFJ524316:JFW524316 JPF524316:JPS524316 JZB524316:JZO524316 KIX524316:KJK524316 KST524316:KTG524316 LCP524316:LDC524316 LML524316:LMY524316 LWH524316:LWU524316 MGD524316:MGQ524316 MPZ524316:MQM524316 MZV524316:NAI524316 NJR524316:NKE524316 NTN524316:NUA524316 ODJ524316:ODW524316 ONF524316:ONS524316 OXB524316:OXO524316 PGX524316:PHK524316 PQT524316:PRG524316 QAP524316:QBC524316 QKL524316:QKY524316 QUH524316:QUU524316 RED524316:REQ524316 RNZ524316:ROM524316 RXV524316:RYI524316 SHR524316:SIE524316 SRN524316:SSA524316 TBJ524316:TBW524316 TLF524316:TLS524316 TVB524316:TVO524316 UEX524316:UFK524316 UOT524316:UPG524316 UYP524316:UZC524316 VIL524316:VIY524316 VSH524316:VSU524316 WCD524316:WCQ524316 WLZ524316:WMM524316 WVV524316:WWI524316 N589852:AA589852 JJ589852:JW589852 TF589852:TS589852 ADB589852:ADO589852 AMX589852:ANK589852 AWT589852:AXG589852 BGP589852:BHC589852 BQL589852:BQY589852 CAH589852:CAU589852 CKD589852:CKQ589852 CTZ589852:CUM589852 DDV589852:DEI589852 DNR589852:DOE589852 DXN589852:DYA589852 EHJ589852:EHW589852 ERF589852:ERS589852 FBB589852:FBO589852 FKX589852:FLK589852 FUT589852:FVG589852 GEP589852:GFC589852 GOL589852:GOY589852 GYH589852:GYU589852 HID589852:HIQ589852 HRZ589852:HSM589852 IBV589852:ICI589852 ILR589852:IME589852 IVN589852:IWA589852 JFJ589852:JFW589852 JPF589852:JPS589852 JZB589852:JZO589852 KIX589852:KJK589852 KST589852:KTG589852 LCP589852:LDC589852 LML589852:LMY589852 LWH589852:LWU589852 MGD589852:MGQ589852 MPZ589852:MQM589852 MZV589852:NAI589852 NJR589852:NKE589852 NTN589852:NUA589852 ODJ589852:ODW589852 ONF589852:ONS589852 OXB589852:OXO589852 PGX589852:PHK589852 PQT589852:PRG589852 QAP589852:QBC589852 QKL589852:QKY589852 QUH589852:QUU589852 RED589852:REQ589852 RNZ589852:ROM589852 RXV589852:RYI589852 SHR589852:SIE589852 SRN589852:SSA589852 TBJ589852:TBW589852 TLF589852:TLS589852 TVB589852:TVO589852 UEX589852:UFK589852 UOT589852:UPG589852 UYP589852:UZC589852 VIL589852:VIY589852 VSH589852:VSU589852 WCD589852:WCQ589852 WLZ589852:WMM589852 WVV589852:WWI589852 N655388:AA655388 JJ655388:JW655388 TF655388:TS655388 ADB655388:ADO655388 AMX655388:ANK655388 AWT655388:AXG655388 BGP655388:BHC655388 BQL655388:BQY655388 CAH655388:CAU655388 CKD655388:CKQ655388 CTZ655388:CUM655388 DDV655388:DEI655388 DNR655388:DOE655388 DXN655388:DYA655388 EHJ655388:EHW655388 ERF655388:ERS655388 FBB655388:FBO655388 FKX655388:FLK655388 FUT655388:FVG655388 GEP655388:GFC655388 GOL655388:GOY655388 GYH655388:GYU655388 HID655388:HIQ655388 HRZ655388:HSM655388 IBV655388:ICI655388 ILR655388:IME655388 IVN655388:IWA655388 JFJ655388:JFW655388 JPF655388:JPS655388 JZB655388:JZO655388 KIX655388:KJK655388 KST655388:KTG655388 LCP655388:LDC655388 LML655388:LMY655388 LWH655388:LWU655388 MGD655388:MGQ655388 MPZ655388:MQM655388 MZV655388:NAI655388 NJR655388:NKE655388 NTN655388:NUA655388 ODJ655388:ODW655388 ONF655388:ONS655388 OXB655388:OXO655388 PGX655388:PHK655388 PQT655388:PRG655388 QAP655388:QBC655388 QKL655388:QKY655388 QUH655388:QUU655388 RED655388:REQ655388 RNZ655388:ROM655388 RXV655388:RYI655388 SHR655388:SIE655388 SRN655388:SSA655388 TBJ655388:TBW655388 TLF655388:TLS655388 TVB655388:TVO655388 UEX655388:UFK655388 UOT655388:UPG655388 UYP655388:UZC655388 VIL655388:VIY655388 VSH655388:VSU655388 WCD655388:WCQ655388 WLZ655388:WMM655388 WVV655388:WWI655388 N720924:AA720924 JJ720924:JW720924 TF720924:TS720924 ADB720924:ADO720924 AMX720924:ANK720924 AWT720924:AXG720924 BGP720924:BHC720924 BQL720924:BQY720924 CAH720924:CAU720924 CKD720924:CKQ720924 CTZ720924:CUM720924 DDV720924:DEI720924 DNR720924:DOE720924 DXN720924:DYA720924 EHJ720924:EHW720924 ERF720924:ERS720924 FBB720924:FBO720924 FKX720924:FLK720924 FUT720924:FVG720924 GEP720924:GFC720924 GOL720924:GOY720924 GYH720924:GYU720924 HID720924:HIQ720924 HRZ720924:HSM720924 IBV720924:ICI720924 ILR720924:IME720924 IVN720924:IWA720924 JFJ720924:JFW720924 JPF720924:JPS720924 JZB720924:JZO720924 KIX720924:KJK720924 KST720924:KTG720924 LCP720924:LDC720924 LML720924:LMY720924 LWH720924:LWU720924 MGD720924:MGQ720924 MPZ720924:MQM720924 MZV720924:NAI720924 NJR720924:NKE720924 NTN720924:NUA720924 ODJ720924:ODW720924 ONF720924:ONS720924 OXB720924:OXO720924 PGX720924:PHK720924 PQT720924:PRG720924 QAP720924:QBC720924 QKL720924:QKY720924 QUH720924:QUU720924 RED720924:REQ720924 RNZ720924:ROM720924 RXV720924:RYI720924 SHR720924:SIE720924 SRN720924:SSA720924 TBJ720924:TBW720924 TLF720924:TLS720924 TVB720924:TVO720924 UEX720924:UFK720924 UOT720924:UPG720924 UYP720924:UZC720924 VIL720924:VIY720924 VSH720924:VSU720924 WCD720924:WCQ720924 WLZ720924:WMM720924 WVV720924:WWI720924 N786460:AA786460 JJ786460:JW786460 TF786460:TS786460 ADB786460:ADO786460 AMX786460:ANK786460 AWT786460:AXG786460 BGP786460:BHC786460 BQL786460:BQY786460 CAH786460:CAU786460 CKD786460:CKQ786460 CTZ786460:CUM786460 DDV786460:DEI786460 DNR786460:DOE786460 DXN786460:DYA786460 EHJ786460:EHW786460 ERF786460:ERS786460 FBB786460:FBO786460 FKX786460:FLK786460 FUT786460:FVG786460 GEP786460:GFC786460 GOL786460:GOY786460 GYH786460:GYU786460 HID786460:HIQ786460 HRZ786460:HSM786460 IBV786460:ICI786460 ILR786460:IME786460 IVN786460:IWA786460 JFJ786460:JFW786460 JPF786460:JPS786460 JZB786460:JZO786460 KIX786460:KJK786460 KST786460:KTG786460 LCP786460:LDC786460 LML786460:LMY786460 LWH786460:LWU786460 MGD786460:MGQ786460 MPZ786460:MQM786460 MZV786460:NAI786460 NJR786460:NKE786460 NTN786460:NUA786460 ODJ786460:ODW786460 ONF786460:ONS786460 OXB786460:OXO786460 PGX786460:PHK786460 PQT786460:PRG786460 QAP786460:QBC786460 QKL786460:QKY786460 QUH786460:QUU786460 RED786460:REQ786460 RNZ786460:ROM786460 RXV786460:RYI786460 SHR786460:SIE786460 SRN786460:SSA786460 TBJ786460:TBW786460 TLF786460:TLS786460 TVB786460:TVO786460 UEX786460:UFK786460 UOT786460:UPG786460 UYP786460:UZC786460 VIL786460:VIY786460 VSH786460:VSU786460 WCD786460:WCQ786460 WLZ786460:WMM786460 WVV786460:WWI786460 N851996:AA851996 JJ851996:JW851996 TF851996:TS851996 ADB851996:ADO851996 AMX851996:ANK851996 AWT851996:AXG851996 BGP851996:BHC851996 BQL851996:BQY851996 CAH851996:CAU851996 CKD851996:CKQ851996 CTZ851996:CUM851996 DDV851996:DEI851996 DNR851996:DOE851996 DXN851996:DYA851996 EHJ851996:EHW851996 ERF851996:ERS851996 FBB851996:FBO851996 FKX851996:FLK851996 FUT851996:FVG851996 GEP851996:GFC851996 GOL851996:GOY851996 GYH851996:GYU851996 HID851996:HIQ851996 HRZ851996:HSM851996 IBV851996:ICI851996 ILR851996:IME851996 IVN851996:IWA851996 JFJ851996:JFW851996 JPF851996:JPS851996 JZB851996:JZO851996 KIX851996:KJK851996 KST851996:KTG851996 LCP851996:LDC851996 LML851996:LMY851996 LWH851996:LWU851996 MGD851996:MGQ851996 MPZ851996:MQM851996 MZV851996:NAI851996 NJR851996:NKE851996 NTN851996:NUA851996 ODJ851996:ODW851996 ONF851996:ONS851996 OXB851996:OXO851996 PGX851996:PHK851996 PQT851996:PRG851996 QAP851996:QBC851996 QKL851996:QKY851996 QUH851996:QUU851996 RED851996:REQ851996 RNZ851996:ROM851996 RXV851996:RYI851996 SHR851996:SIE851996 SRN851996:SSA851996 TBJ851996:TBW851996 TLF851996:TLS851996 TVB851996:TVO851996 UEX851996:UFK851996 UOT851996:UPG851996 UYP851996:UZC851996 VIL851996:VIY851996 VSH851996:VSU851996 WCD851996:WCQ851996 WLZ851996:WMM851996 WVV851996:WWI851996 N917532:AA917532 JJ917532:JW917532 TF917532:TS917532 ADB917532:ADO917532 AMX917532:ANK917532 AWT917532:AXG917532 BGP917532:BHC917532 BQL917532:BQY917532 CAH917532:CAU917532 CKD917532:CKQ917532 CTZ917532:CUM917532 DDV917532:DEI917532 DNR917532:DOE917532 DXN917532:DYA917532 EHJ917532:EHW917532 ERF917532:ERS917532 FBB917532:FBO917532 FKX917532:FLK917532 FUT917532:FVG917532 GEP917532:GFC917532 GOL917532:GOY917532 GYH917532:GYU917532 HID917532:HIQ917532 HRZ917532:HSM917532 IBV917532:ICI917532 ILR917532:IME917532 IVN917532:IWA917532 JFJ917532:JFW917532 JPF917532:JPS917532 JZB917532:JZO917532 KIX917532:KJK917532 KST917532:KTG917532 LCP917532:LDC917532 LML917532:LMY917532 LWH917532:LWU917532 MGD917532:MGQ917532 MPZ917532:MQM917532 MZV917532:NAI917532 NJR917532:NKE917532 NTN917532:NUA917532 ODJ917532:ODW917532 ONF917532:ONS917532 OXB917532:OXO917532 PGX917532:PHK917532 PQT917532:PRG917532 QAP917532:QBC917532 QKL917532:QKY917532 QUH917532:QUU917532 RED917532:REQ917532 RNZ917532:ROM917532 RXV917532:RYI917532 SHR917532:SIE917532 SRN917532:SSA917532 TBJ917532:TBW917532 TLF917532:TLS917532 TVB917532:TVO917532 UEX917532:UFK917532 UOT917532:UPG917532 UYP917532:UZC917532 VIL917532:VIY917532 VSH917532:VSU917532 WCD917532:WCQ917532 WLZ917532:WMM917532 WVV917532:WWI917532 N983068:AA983068 JJ983068:JW983068 TF983068:TS983068 ADB983068:ADO983068 AMX983068:ANK983068 AWT983068:AXG983068 BGP983068:BHC983068 BQL983068:BQY983068 CAH983068:CAU983068 CKD983068:CKQ983068 CTZ983068:CUM983068 DDV983068:DEI983068 DNR983068:DOE983068 DXN983068:DYA983068 EHJ983068:EHW983068 ERF983068:ERS983068 FBB983068:FBO983068 FKX983068:FLK983068 FUT983068:FVG983068 GEP983068:GFC983068 GOL983068:GOY983068 GYH983068:GYU983068 HID983068:HIQ983068 HRZ983068:HSM983068 IBV983068:ICI983068 ILR983068:IME983068 IVN983068:IWA983068 JFJ983068:JFW983068 JPF983068:JPS983068 JZB983068:JZO983068 KIX983068:KJK983068 KST983068:KTG983068 LCP983068:LDC983068 LML983068:LMY983068 LWH983068:LWU983068 MGD983068:MGQ983068 MPZ983068:MQM983068 MZV983068:NAI983068 NJR983068:NKE983068 NTN983068:NUA983068 ODJ983068:ODW983068 ONF983068:ONS983068 OXB983068:OXO983068 PGX983068:PHK983068 PQT983068:PRG983068 QAP983068:QBC983068 QKL983068:QKY983068 QUH983068:QUU983068 RED983068:REQ983068 RNZ983068:ROM983068 RXV983068:RYI983068 SHR983068:SIE983068 SRN983068:SSA983068 TBJ983068:TBW983068 TLF983068:TLS983068 TVB983068:TVO983068 UEX983068:UFK983068 UOT983068:UPG983068 UYP983068:UZC983068 VIL983068:VIY983068 VSH983068:VSU983068 WCD983068:WCQ983068 WLZ983068:WMM983068 WVV983068:WWI983068 AE28:AR28 KA28:KN28 TW28:UJ28 ADS28:AEF28 ANO28:AOB28 AXK28:AXX28 BHG28:BHT28 BRC28:BRP28 CAY28:CBL28 CKU28:CLH28 CUQ28:CVD28 DEM28:DEZ28 DOI28:DOV28 DYE28:DYR28 EIA28:EIN28 ERW28:ESJ28 FBS28:FCF28 FLO28:FMB28 FVK28:FVX28 GFG28:GFT28 GPC28:GPP28 GYY28:GZL28 HIU28:HJH28 HSQ28:HTD28 ICM28:ICZ28 IMI28:IMV28 IWE28:IWR28 JGA28:JGN28 JPW28:JQJ28 JZS28:KAF28 KJO28:KKB28 KTK28:KTX28 LDG28:LDT28 LNC28:LNP28 LWY28:LXL28 MGU28:MHH28 MQQ28:MRD28 NAM28:NAZ28 NKI28:NKV28 NUE28:NUR28 OEA28:OEN28 ONW28:OOJ28 OXS28:OYF28 PHO28:PIB28 PRK28:PRX28 QBG28:QBT28 QLC28:QLP28 QUY28:QVL28 REU28:RFH28 ROQ28:RPD28 RYM28:RYZ28 SII28:SIV28 SSE28:SSR28 TCA28:TCN28 TLW28:TMJ28 TVS28:TWF28 UFO28:UGB28 UPK28:UPX28 UZG28:UZT28 VJC28:VJP28 VSY28:VTL28 WCU28:WDH28 WMQ28:WND28 WWM28:WWZ28 AE65564:AR65564 KA65564:KN65564 TW65564:UJ65564 ADS65564:AEF65564 ANO65564:AOB65564 AXK65564:AXX65564 BHG65564:BHT65564 BRC65564:BRP65564 CAY65564:CBL65564 CKU65564:CLH65564 CUQ65564:CVD65564 DEM65564:DEZ65564 DOI65564:DOV65564 DYE65564:DYR65564 EIA65564:EIN65564 ERW65564:ESJ65564 FBS65564:FCF65564 FLO65564:FMB65564 FVK65564:FVX65564 GFG65564:GFT65564 GPC65564:GPP65564 GYY65564:GZL65564 HIU65564:HJH65564 HSQ65564:HTD65564 ICM65564:ICZ65564 IMI65564:IMV65564 IWE65564:IWR65564 JGA65564:JGN65564 JPW65564:JQJ65564 JZS65564:KAF65564 KJO65564:KKB65564 KTK65564:KTX65564 LDG65564:LDT65564 LNC65564:LNP65564 LWY65564:LXL65564 MGU65564:MHH65564 MQQ65564:MRD65564 NAM65564:NAZ65564 NKI65564:NKV65564 NUE65564:NUR65564 OEA65564:OEN65564 ONW65564:OOJ65564 OXS65564:OYF65564 PHO65564:PIB65564 PRK65564:PRX65564 QBG65564:QBT65564 QLC65564:QLP65564 QUY65564:QVL65564 REU65564:RFH65564 ROQ65564:RPD65564 RYM65564:RYZ65564 SII65564:SIV65564 SSE65564:SSR65564 TCA65564:TCN65564 TLW65564:TMJ65564 TVS65564:TWF65564 UFO65564:UGB65564 UPK65564:UPX65564 UZG65564:UZT65564 VJC65564:VJP65564 VSY65564:VTL65564 WCU65564:WDH65564 WMQ65564:WND65564 WWM65564:WWZ65564 AE131100:AR131100 KA131100:KN131100 TW131100:UJ131100 ADS131100:AEF131100 ANO131100:AOB131100 AXK131100:AXX131100 BHG131100:BHT131100 BRC131100:BRP131100 CAY131100:CBL131100 CKU131100:CLH131100 CUQ131100:CVD131100 DEM131100:DEZ131100 DOI131100:DOV131100 DYE131100:DYR131100 EIA131100:EIN131100 ERW131100:ESJ131100 FBS131100:FCF131100 FLO131100:FMB131100 FVK131100:FVX131100 GFG131100:GFT131100 GPC131100:GPP131100 GYY131100:GZL131100 HIU131100:HJH131100 HSQ131100:HTD131100 ICM131100:ICZ131100 IMI131100:IMV131100 IWE131100:IWR131100 JGA131100:JGN131100 JPW131100:JQJ131100 JZS131100:KAF131100 KJO131100:KKB131100 KTK131100:KTX131100 LDG131100:LDT131100 LNC131100:LNP131100 LWY131100:LXL131100 MGU131100:MHH131100 MQQ131100:MRD131100 NAM131100:NAZ131100 NKI131100:NKV131100 NUE131100:NUR131100 OEA131100:OEN131100 ONW131100:OOJ131100 OXS131100:OYF131100 PHO131100:PIB131100 PRK131100:PRX131100 QBG131100:QBT131100 QLC131100:QLP131100 QUY131100:QVL131100 REU131100:RFH131100 ROQ131100:RPD131100 RYM131100:RYZ131100 SII131100:SIV131100 SSE131100:SSR131100 TCA131100:TCN131100 TLW131100:TMJ131100 TVS131100:TWF131100 UFO131100:UGB131100 UPK131100:UPX131100 UZG131100:UZT131100 VJC131100:VJP131100 VSY131100:VTL131100 WCU131100:WDH131100 WMQ131100:WND131100 WWM131100:WWZ131100 AE196636:AR196636 KA196636:KN196636 TW196636:UJ196636 ADS196636:AEF196636 ANO196636:AOB196636 AXK196636:AXX196636 BHG196636:BHT196636 BRC196636:BRP196636 CAY196636:CBL196636 CKU196636:CLH196636 CUQ196636:CVD196636 DEM196636:DEZ196636 DOI196636:DOV196636 DYE196636:DYR196636 EIA196636:EIN196636 ERW196636:ESJ196636 FBS196636:FCF196636 FLO196636:FMB196636 FVK196636:FVX196636 GFG196636:GFT196636 GPC196636:GPP196636 GYY196636:GZL196636 HIU196636:HJH196636 HSQ196636:HTD196636 ICM196636:ICZ196636 IMI196636:IMV196636 IWE196636:IWR196636 JGA196636:JGN196636 JPW196636:JQJ196636 JZS196636:KAF196636 KJO196636:KKB196636 KTK196636:KTX196636 LDG196636:LDT196636 LNC196636:LNP196636 LWY196636:LXL196636 MGU196636:MHH196636 MQQ196636:MRD196636 NAM196636:NAZ196636 NKI196636:NKV196636 NUE196636:NUR196636 OEA196636:OEN196636 ONW196636:OOJ196636 OXS196636:OYF196636 PHO196636:PIB196636 PRK196636:PRX196636 QBG196636:QBT196636 QLC196636:QLP196636 QUY196636:QVL196636 REU196636:RFH196636 ROQ196636:RPD196636 RYM196636:RYZ196636 SII196636:SIV196636 SSE196636:SSR196636 TCA196636:TCN196636 TLW196636:TMJ196636 TVS196636:TWF196636 UFO196636:UGB196636 UPK196636:UPX196636 UZG196636:UZT196636 VJC196636:VJP196636 VSY196636:VTL196636 WCU196636:WDH196636 WMQ196636:WND196636 WWM196636:WWZ196636 AE262172:AR262172 KA262172:KN262172 TW262172:UJ262172 ADS262172:AEF262172 ANO262172:AOB262172 AXK262172:AXX262172 BHG262172:BHT262172 BRC262172:BRP262172 CAY262172:CBL262172 CKU262172:CLH262172 CUQ262172:CVD262172 DEM262172:DEZ262172 DOI262172:DOV262172 DYE262172:DYR262172 EIA262172:EIN262172 ERW262172:ESJ262172 FBS262172:FCF262172 FLO262172:FMB262172 FVK262172:FVX262172 GFG262172:GFT262172 GPC262172:GPP262172 GYY262172:GZL262172 HIU262172:HJH262172 HSQ262172:HTD262172 ICM262172:ICZ262172 IMI262172:IMV262172 IWE262172:IWR262172 JGA262172:JGN262172 JPW262172:JQJ262172 JZS262172:KAF262172 KJO262172:KKB262172 KTK262172:KTX262172 LDG262172:LDT262172 LNC262172:LNP262172 LWY262172:LXL262172 MGU262172:MHH262172 MQQ262172:MRD262172 NAM262172:NAZ262172 NKI262172:NKV262172 NUE262172:NUR262172 OEA262172:OEN262172 ONW262172:OOJ262172 OXS262172:OYF262172 PHO262172:PIB262172 PRK262172:PRX262172 QBG262172:QBT262172 QLC262172:QLP262172 QUY262172:QVL262172 REU262172:RFH262172 ROQ262172:RPD262172 RYM262172:RYZ262172 SII262172:SIV262172 SSE262172:SSR262172 TCA262172:TCN262172 TLW262172:TMJ262172 TVS262172:TWF262172 UFO262172:UGB262172 UPK262172:UPX262172 UZG262172:UZT262172 VJC262172:VJP262172 VSY262172:VTL262172 WCU262172:WDH262172 WMQ262172:WND262172 WWM262172:WWZ262172 AE327708:AR327708 KA327708:KN327708 TW327708:UJ327708 ADS327708:AEF327708 ANO327708:AOB327708 AXK327708:AXX327708 BHG327708:BHT327708 BRC327708:BRP327708 CAY327708:CBL327708 CKU327708:CLH327708 CUQ327708:CVD327708 DEM327708:DEZ327708 DOI327708:DOV327708 DYE327708:DYR327708 EIA327708:EIN327708 ERW327708:ESJ327708 FBS327708:FCF327708 FLO327708:FMB327708 FVK327708:FVX327708 GFG327708:GFT327708 GPC327708:GPP327708 GYY327708:GZL327708 HIU327708:HJH327708 HSQ327708:HTD327708 ICM327708:ICZ327708 IMI327708:IMV327708 IWE327708:IWR327708 JGA327708:JGN327708 JPW327708:JQJ327708 JZS327708:KAF327708 KJO327708:KKB327708 KTK327708:KTX327708 LDG327708:LDT327708 LNC327708:LNP327708 LWY327708:LXL327708 MGU327708:MHH327708 MQQ327708:MRD327708 NAM327708:NAZ327708 NKI327708:NKV327708 NUE327708:NUR327708 OEA327708:OEN327708 ONW327708:OOJ327708 OXS327708:OYF327708 PHO327708:PIB327708 PRK327708:PRX327708 QBG327708:QBT327708 QLC327708:QLP327708 QUY327708:QVL327708 REU327708:RFH327708 ROQ327708:RPD327708 RYM327708:RYZ327708 SII327708:SIV327708 SSE327708:SSR327708 TCA327708:TCN327708 TLW327708:TMJ327708 TVS327708:TWF327708 UFO327708:UGB327708 UPK327708:UPX327708 UZG327708:UZT327708 VJC327708:VJP327708 VSY327708:VTL327708 WCU327708:WDH327708 WMQ327708:WND327708 WWM327708:WWZ327708 AE393244:AR393244 KA393244:KN393244 TW393244:UJ393244 ADS393244:AEF393244 ANO393244:AOB393244 AXK393244:AXX393244 BHG393244:BHT393244 BRC393244:BRP393244 CAY393244:CBL393244 CKU393244:CLH393244 CUQ393244:CVD393244 DEM393244:DEZ393244 DOI393244:DOV393244 DYE393244:DYR393244 EIA393244:EIN393244 ERW393244:ESJ393244 FBS393244:FCF393244 FLO393244:FMB393244 FVK393244:FVX393244 GFG393244:GFT393244 GPC393244:GPP393244 GYY393244:GZL393244 HIU393244:HJH393244 HSQ393244:HTD393244 ICM393244:ICZ393244 IMI393244:IMV393244 IWE393244:IWR393244 JGA393244:JGN393244 JPW393244:JQJ393244 JZS393244:KAF393244 KJO393244:KKB393244 KTK393244:KTX393244 LDG393244:LDT393244 LNC393244:LNP393244 LWY393244:LXL393244 MGU393244:MHH393244 MQQ393244:MRD393244 NAM393244:NAZ393244 NKI393244:NKV393244 NUE393244:NUR393244 OEA393244:OEN393244 ONW393244:OOJ393244 OXS393244:OYF393244 PHO393244:PIB393244 PRK393244:PRX393244 QBG393244:QBT393244 QLC393244:QLP393244 QUY393244:QVL393244 REU393244:RFH393244 ROQ393244:RPD393244 RYM393244:RYZ393244 SII393244:SIV393244 SSE393244:SSR393244 TCA393244:TCN393244 TLW393244:TMJ393244 TVS393244:TWF393244 UFO393244:UGB393244 UPK393244:UPX393244 UZG393244:UZT393244 VJC393244:VJP393244 VSY393244:VTL393244 WCU393244:WDH393244 WMQ393244:WND393244 WWM393244:WWZ393244 AE458780:AR458780 KA458780:KN458780 TW458780:UJ458780 ADS458780:AEF458780 ANO458780:AOB458780 AXK458780:AXX458780 BHG458780:BHT458780 BRC458780:BRP458780 CAY458780:CBL458780 CKU458780:CLH458780 CUQ458780:CVD458780 DEM458780:DEZ458780 DOI458780:DOV458780 DYE458780:DYR458780 EIA458780:EIN458780 ERW458780:ESJ458780 FBS458780:FCF458780 FLO458780:FMB458780 FVK458780:FVX458780 GFG458780:GFT458780 GPC458780:GPP458780 GYY458780:GZL458780 HIU458780:HJH458780 HSQ458780:HTD458780 ICM458780:ICZ458780 IMI458780:IMV458780 IWE458780:IWR458780 JGA458780:JGN458780 JPW458780:JQJ458780 JZS458780:KAF458780 KJO458780:KKB458780 KTK458780:KTX458780 LDG458780:LDT458780 LNC458780:LNP458780 LWY458780:LXL458780 MGU458780:MHH458780 MQQ458780:MRD458780 NAM458780:NAZ458780 NKI458780:NKV458780 NUE458780:NUR458780 OEA458780:OEN458780 ONW458780:OOJ458780 OXS458780:OYF458780 PHO458780:PIB458780 PRK458780:PRX458780 QBG458780:QBT458780 QLC458780:QLP458780 QUY458780:QVL458780 REU458780:RFH458780 ROQ458780:RPD458780 RYM458780:RYZ458780 SII458780:SIV458780 SSE458780:SSR458780 TCA458780:TCN458780 TLW458780:TMJ458780 TVS458780:TWF458780 UFO458780:UGB458780 UPK458780:UPX458780 UZG458780:UZT458780 VJC458780:VJP458780 VSY458780:VTL458780 WCU458780:WDH458780 WMQ458780:WND458780 WWM458780:WWZ458780 AE524316:AR524316 KA524316:KN524316 TW524316:UJ524316 ADS524316:AEF524316 ANO524316:AOB524316 AXK524316:AXX524316 BHG524316:BHT524316 BRC524316:BRP524316 CAY524316:CBL524316 CKU524316:CLH524316 CUQ524316:CVD524316 DEM524316:DEZ524316 DOI524316:DOV524316 DYE524316:DYR524316 EIA524316:EIN524316 ERW524316:ESJ524316 FBS524316:FCF524316 FLO524316:FMB524316 FVK524316:FVX524316 GFG524316:GFT524316 GPC524316:GPP524316 GYY524316:GZL524316 HIU524316:HJH524316 HSQ524316:HTD524316 ICM524316:ICZ524316 IMI524316:IMV524316 IWE524316:IWR524316 JGA524316:JGN524316 JPW524316:JQJ524316 JZS524316:KAF524316 KJO524316:KKB524316 KTK524316:KTX524316 LDG524316:LDT524316 LNC524316:LNP524316 LWY524316:LXL524316 MGU524316:MHH524316 MQQ524316:MRD524316 NAM524316:NAZ524316 NKI524316:NKV524316 NUE524316:NUR524316 OEA524316:OEN524316 ONW524316:OOJ524316 OXS524316:OYF524316 PHO524316:PIB524316 PRK524316:PRX524316 QBG524316:QBT524316 QLC524316:QLP524316 QUY524316:QVL524316 REU524316:RFH524316 ROQ524316:RPD524316 RYM524316:RYZ524316 SII524316:SIV524316 SSE524316:SSR524316 TCA524316:TCN524316 TLW524316:TMJ524316 TVS524316:TWF524316 UFO524316:UGB524316 UPK524316:UPX524316 UZG524316:UZT524316 VJC524316:VJP524316 VSY524316:VTL524316 WCU524316:WDH524316 WMQ524316:WND524316 WWM524316:WWZ524316 AE589852:AR589852 KA589852:KN589852 TW589852:UJ589852 ADS589852:AEF589852 ANO589852:AOB589852 AXK589852:AXX589852 BHG589852:BHT589852 BRC589852:BRP589852 CAY589852:CBL589852 CKU589852:CLH589852 CUQ589852:CVD589852 DEM589852:DEZ589852 DOI589852:DOV589852 DYE589852:DYR589852 EIA589852:EIN589852 ERW589852:ESJ589852 FBS589852:FCF589852 FLO589852:FMB589852 FVK589852:FVX589852 GFG589852:GFT589852 GPC589852:GPP589852 GYY589852:GZL589852 HIU589852:HJH589852 HSQ589852:HTD589852 ICM589852:ICZ589852 IMI589852:IMV589852 IWE589852:IWR589852 JGA589852:JGN589852 JPW589852:JQJ589852 JZS589852:KAF589852 KJO589852:KKB589852 KTK589852:KTX589852 LDG589852:LDT589852 LNC589852:LNP589852 LWY589852:LXL589852 MGU589852:MHH589852 MQQ589852:MRD589852 NAM589852:NAZ589852 NKI589852:NKV589852 NUE589852:NUR589852 OEA589852:OEN589852 ONW589852:OOJ589852 OXS589852:OYF589852 PHO589852:PIB589852 PRK589852:PRX589852 QBG589852:QBT589852 QLC589852:QLP589852 QUY589852:QVL589852 REU589852:RFH589852 ROQ589852:RPD589852 RYM589852:RYZ589852 SII589852:SIV589852 SSE589852:SSR589852 TCA589852:TCN589852 TLW589852:TMJ589852 TVS589852:TWF589852 UFO589852:UGB589852 UPK589852:UPX589852 UZG589852:UZT589852 VJC589852:VJP589852 VSY589852:VTL589852 WCU589852:WDH589852 WMQ589852:WND589852 WWM589852:WWZ589852 AE655388:AR655388 KA655388:KN655388 TW655388:UJ655388 ADS655388:AEF655388 ANO655388:AOB655388 AXK655388:AXX655388 BHG655388:BHT655388 BRC655388:BRP655388 CAY655388:CBL655388 CKU655388:CLH655388 CUQ655388:CVD655388 DEM655388:DEZ655388 DOI655388:DOV655388 DYE655388:DYR655388 EIA655388:EIN655388 ERW655388:ESJ655388 FBS655388:FCF655388 FLO655388:FMB655388 FVK655388:FVX655388 GFG655388:GFT655388 GPC655388:GPP655388 GYY655388:GZL655388 HIU655388:HJH655388 HSQ655388:HTD655388 ICM655388:ICZ655388 IMI655388:IMV655388 IWE655388:IWR655388 JGA655388:JGN655388 JPW655388:JQJ655388 JZS655388:KAF655388 KJO655388:KKB655388 KTK655388:KTX655388 LDG655388:LDT655388 LNC655388:LNP655388 LWY655388:LXL655388 MGU655388:MHH655388 MQQ655388:MRD655388 NAM655388:NAZ655388 NKI655388:NKV655388 NUE655388:NUR655388 OEA655388:OEN655388 ONW655388:OOJ655388 OXS655388:OYF655388 PHO655388:PIB655388 PRK655388:PRX655388 QBG655388:QBT655388 QLC655388:QLP655388 QUY655388:QVL655388 REU655388:RFH655388 ROQ655388:RPD655388 RYM655388:RYZ655388 SII655388:SIV655388 SSE655388:SSR655388 TCA655388:TCN655388 TLW655388:TMJ655388 TVS655388:TWF655388 UFO655388:UGB655388 UPK655388:UPX655388 UZG655388:UZT655388 VJC655388:VJP655388 VSY655388:VTL655388 WCU655388:WDH655388 WMQ655388:WND655388 WWM655388:WWZ655388 AE720924:AR720924 KA720924:KN720924 TW720924:UJ720924 ADS720924:AEF720924 ANO720924:AOB720924 AXK720924:AXX720924 BHG720924:BHT720924 BRC720924:BRP720924 CAY720924:CBL720924 CKU720924:CLH720924 CUQ720924:CVD720924 DEM720924:DEZ720924 DOI720924:DOV720924 DYE720924:DYR720924 EIA720924:EIN720924 ERW720924:ESJ720924 FBS720924:FCF720924 FLO720924:FMB720924 FVK720924:FVX720924 GFG720924:GFT720924 GPC720924:GPP720924 GYY720924:GZL720924 HIU720924:HJH720924 HSQ720924:HTD720924 ICM720924:ICZ720924 IMI720924:IMV720924 IWE720924:IWR720924 JGA720924:JGN720924 JPW720924:JQJ720924 JZS720924:KAF720924 KJO720924:KKB720924 KTK720924:KTX720924 LDG720924:LDT720924 LNC720924:LNP720924 LWY720924:LXL720924 MGU720924:MHH720924 MQQ720924:MRD720924 NAM720924:NAZ720924 NKI720924:NKV720924 NUE720924:NUR720924 OEA720924:OEN720924 ONW720924:OOJ720924 OXS720924:OYF720924 PHO720924:PIB720924 PRK720924:PRX720924 QBG720924:QBT720924 QLC720924:QLP720924 QUY720924:QVL720924 REU720924:RFH720924 ROQ720924:RPD720924 RYM720924:RYZ720924 SII720924:SIV720924 SSE720924:SSR720924 TCA720924:TCN720924 TLW720924:TMJ720924 TVS720924:TWF720924 UFO720924:UGB720924 UPK720924:UPX720924 UZG720924:UZT720924 VJC720924:VJP720924 VSY720924:VTL720924 WCU720924:WDH720924 WMQ720924:WND720924 WWM720924:WWZ720924 AE786460:AR786460 KA786460:KN786460 TW786460:UJ786460 ADS786460:AEF786460 ANO786460:AOB786460 AXK786460:AXX786460 BHG786460:BHT786460 BRC786460:BRP786460 CAY786460:CBL786460 CKU786460:CLH786460 CUQ786460:CVD786460 DEM786460:DEZ786460 DOI786460:DOV786460 DYE786460:DYR786460 EIA786460:EIN786460 ERW786460:ESJ786460 FBS786460:FCF786460 FLO786460:FMB786460 FVK786460:FVX786460 GFG786460:GFT786460 GPC786460:GPP786460 GYY786460:GZL786460 HIU786460:HJH786460 HSQ786460:HTD786460 ICM786460:ICZ786460 IMI786460:IMV786460 IWE786460:IWR786460 JGA786460:JGN786460 JPW786460:JQJ786460 JZS786460:KAF786460 KJO786460:KKB786460 KTK786460:KTX786460 LDG786460:LDT786460 LNC786460:LNP786460 LWY786460:LXL786460 MGU786460:MHH786460 MQQ786460:MRD786460 NAM786460:NAZ786460 NKI786460:NKV786460 NUE786460:NUR786460 OEA786460:OEN786460 ONW786460:OOJ786460 OXS786460:OYF786460 PHO786460:PIB786460 PRK786460:PRX786460 QBG786460:QBT786460 QLC786460:QLP786460 QUY786460:QVL786460 REU786460:RFH786460 ROQ786460:RPD786460 RYM786460:RYZ786460 SII786460:SIV786460 SSE786460:SSR786460 TCA786460:TCN786460 TLW786460:TMJ786460 TVS786460:TWF786460 UFO786460:UGB786460 UPK786460:UPX786460 UZG786460:UZT786460 VJC786460:VJP786460 VSY786460:VTL786460 WCU786460:WDH786460 WMQ786460:WND786460 WWM786460:WWZ786460 AE851996:AR851996 KA851996:KN851996 TW851996:UJ851996 ADS851996:AEF851996 ANO851996:AOB851996 AXK851996:AXX851996 BHG851996:BHT851996 BRC851996:BRP851996 CAY851996:CBL851996 CKU851996:CLH851996 CUQ851996:CVD851996 DEM851996:DEZ851996 DOI851996:DOV851996 DYE851996:DYR851996 EIA851996:EIN851996 ERW851996:ESJ851996 FBS851996:FCF851996 FLO851996:FMB851996 FVK851996:FVX851996 GFG851996:GFT851996 GPC851996:GPP851996 GYY851996:GZL851996 HIU851996:HJH851996 HSQ851996:HTD851996 ICM851996:ICZ851996 IMI851996:IMV851996 IWE851996:IWR851996 JGA851996:JGN851996 JPW851996:JQJ851996 JZS851996:KAF851996 KJO851996:KKB851996 KTK851996:KTX851996 LDG851996:LDT851996 LNC851996:LNP851996 LWY851996:LXL851996 MGU851996:MHH851996 MQQ851996:MRD851996 NAM851996:NAZ851996 NKI851996:NKV851996 NUE851996:NUR851996 OEA851996:OEN851996 ONW851996:OOJ851996 OXS851996:OYF851996 PHO851996:PIB851996 PRK851996:PRX851996 QBG851996:QBT851996 QLC851996:QLP851996 QUY851996:QVL851996 REU851996:RFH851996 ROQ851996:RPD851996 RYM851996:RYZ851996 SII851996:SIV851996 SSE851996:SSR851996 TCA851996:TCN851996 TLW851996:TMJ851996 TVS851996:TWF851996 UFO851996:UGB851996 UPK851996:UPX851996 UZG851996:UZT851996 VJC851996:VJP851996 VSY851996:VTL851996 WCU851996:WDH851996 WMQ851996:WND851996 WWM851996:WWZ851996 AE917532:AR917532 KA917532:KN917532 TW917532:UJ917532 ADS917532:AEF917532 ANO917532:AOB917532 AXK917532:AXX917532 BHG917532:BHT917532 BRC917532:BRP917532 CAY917532:CBL917532 CKU917532:CLH917532 CUQ917532:CVD917532 DEM917532:DEZ917532 DOI917532:DOV917532 DYE917532:DYR917532 EIA917532:EIN917532 ERW917532:ESJ917532 FBS917532:FCF917532 FLO917532:FMB917532 FVK917532:FVX917532 GFG917532:GFT917532 GPC917532:GPP917532 GYY917532:GZL917532 HIU917532:HJH917532 HSQ917532:HTD917532 ICM917532:ICZ917532 IMI917532:IMV917532 IWE917532:IWR917532 JGA917532:JGN917532 JPW917532:JQJ917532 JZS917532:KAF917532 KJO917532:KKB917532 KTK917532:KTX917532 LDG917532:LDT917532 LNC917532:LNP917532 LWY917532:LXL917532 MGU917532:MHH917532 MQQ917532:MRD917532 NAM917532:NAZ917532 NKI917532:NKV917532 NUE917532:NUR917532 OEA917532:OEN917532 ONW917532:OOJ917532 OXS917532:OYF917532 PHO917532:PIB917532 PRK917532:PRX917532 QBG917532:QBT917532 QLC917532:QLP917532 QUY917532:QVL917532 REU917532:RFH917532 ROQ917532:RPD917532 RYM917532:RYZ917532 SII917532:SIV917532 SSE917532:SSR917532 TCA917532:TCN917532 TLW917532:TMJ917532 TVS917532:TWF917532 UFO917532:UGB917532 UPK917532:UPX917532 UZG917532:UZT917532 VJC917532:VJP917532 VSY917532:VTL917532 WCU917532:WDH917532 WMQ917532:WND917532 WWM917532:WWZ917532 AE983068:AR983068 KA983068:KN983068 TW983068:UJ983068 ADS983068:AEF983068 ANO983068:AOB983068 AXK983068:AXX983068 BHG983068:BHT983068 BRC983068:BRP983068 CAY983068:CBL983068 CKU983068:CLH983068 CUQ983068:CVD983068 DEM983068:DEZ983068 DOI983068:DOV983068 DYE983068:DYR983068 EIA983068:EIN983068 ERW983068:ESJ983068 FBS983068:FCF983068 FLO983068:FMB983068 FVK983068:FVX983068 GFG983068:GFT983068 GPC983068:GPP983068 GYY983068:GZL983068 HIU983068:HJH983068 HSQ983068:HTD983068 ICM983068:ICZ983068 IMI983068:IMV983068 IWE983068:IWR983068 JGA983068:JGN983068 JPW983068:JQJ983068 JZS983068:KAF983068 KJO983068:KKB983068 KTK983068:KTX983068 LDG983068:LDT983068 LNC983068:LNP983068 LWY983068:LXL983068 MGU983068:MHH983068 MQQ983068:MRD983068 NAM983068:NAZ983068 NKI983068:NKV983068 NUE983068:NUR983068 OEA983068:OEN983068 ONW983068:OOJ983068 OXS983068:OYF983068 PHO983068:PIB983068 PRK983068:PRX983068 QBG983068:QBT983068 QLC983068:QLP983068 QUY983068:QVL983068 REU983068:RFH983068 ROQ983068:RPD983068 RYM983068:RYZ983068 SII983068:SIV983068 SSE983068:SSR983068 TCA983068:TCN983068 TLW983068:TMJ983068 TVS983068:TWF983068 UFO983068:UGB983068 UPK983068:UPX983068 UZG983068:UZT983068 VJC983068:VJP983068 VSY983068:VTL983068 WCU983068:WDH983068 WMQ983068:WND983068 WWM983068:WWZ983068 N30:Q30 JJ30:JM30 TF30:TI30 ADB30:ADE30 AMX30:ANA30 AWT30:AWW30 BGP30:BGS30 BQL30:BQO30 CAH30:CAK30 CKD30:CKG30 CTZ30:CUC30 DDV30:DDY30 DNR30:DNU30 DXN30:DXQ30 EHJ30:EHM30 ERF30:ERI30 FBB30:FBE30 FKX30:FLA30 FUT30:FUW30 GEP30:GES30 GOL30:GOO30 GYH30:GYK30 HID30:HIG30 HRZ30:HSC30 IBV30:IBY30 ILR30:ILU30 IVN30:IVQ30 JFJ30:JFM30 JPF30:JPI30 JZB30:JZE30 KIX30:KJA30 KST30:KSW30 LCP30:LCS30 LML30:LMO30 LWH30:LWK30 MGD30:MGG30 MPZ30:MQC30 MZV30:MZY30 NJR30:NJU30 NTN30:NTQ30 ODJ30:ODM30 ONF30:ONI30 OXB30:OXE30 PGX30:PHA30 PQT30:PQW30 QAP30:QAS30 QKL30:QKO30 QUH30:QUK30 RED30:REG30 RNZ30:ROC30 RXV30:RXY30 SHR30:SHU30 SRN30:SRQ30 TBJ30:TBM30 TLF30:TLI30 TVB30:TVE30 UEX30:UFA30 UOT30:UOW30 UYP30:UYS30 VIL30:VIO30 VSH30:VSK30 WCD30:WCG30 WLZ30:WMC30 WVV30:WVY30 N65566:Q65566 JJ65566:JM65566 TF65566:TI65566 ADB65566:ADE65566 AMX65566:ANA65566 AWT65566:AWW65566 BGP65566:BGS65566 BQL65566:BQO65566 CAH65566:CAK65566 CKD65566:CKG65566 CTZ65566:CUC65566 DDV65566:DDY65566 DNR65566:DNU65566 DXN65566:DXQ65566 EHJ65566:EHM65566 ERF65566:ERI65566 FBB65566:FBE65566 FKX65566:FLA65566 FUT65566:FUW65566 GEP65566:GES65566 GOL65566:GOO65566 GYH65566:GYK65566 HID65566:HIG65566 HRZ65566:HSC65566 IBV65566:IBY65566 ILR65566:ILU65566 IVN65566:IVQ65566 JFJ65566:JFM65566 JPF65566:JPI65566 JZB65566:JZE65566 KIX65566:KJA65566 KST65566:KSW65566 LCP65566:LCS65566 LML65566:LMO65566 LWH65566:LWK65566 MGD65566:MGG65566 MPZ65566:MQC65566 MZV65566:MZY65566 NJR65566:NJU65566 NTN65566:NTQ65566 ODJ65566:ODM65566 ONF65566:ONI65566 OXB65566:OXE65566 PGX65566:PHA65566 PQT65566:PQW65566 QAP65566:QAS65566 QKL65566:QKO65566 QUH65566:QUK65566 RED65566:REG65566 RNZ65566:ROC65566 RXV65566:RXY65566 SHR65566:SHU65566 SRN65566:SRQ65566 TBJ65566:TBM65566 TLF65566:TLI65566 TVB65566:TVE65566 UEX65566:UFA65566 UOT65566:UOW65566 UYP65566:UYS65566 VIL65566:VIO65566 VSH65566:VSK65566 WCD65566:WCG65566 WLZ65566:WMC65566 WVV65566:WVY65566 N131102:Q131102 JJ131102:JM131102 TF131102:TI131102 ADB131102:ADE131102 AMX131102:ANA131102 AWT131102:AWW131102 BGP131102:BGS131102 BQL131102:BQO131102 CAH131102:CAK131102 CKD131102:CKG131102 CTZ131102:CUC131102 DDV131102:DDY131102 DNR131102:DNU131102 DXN131102:DXQ131102 EHJ131102:EHM131102 ERF131102:ERI131102 FBB131102:FBE131102 FKX131102:FLA131102 FUT131102:FUW131102 GEP131102:GES131102 GOL131102:GOO131102 GYH131102:GYK131102 HID131102:HIG131102 HRZ131102:HSC131102 IBV131102:IBY131102 ILR131102:ILU131102 IVN131102:IVQ131102 JFJ131102:JFM131102 JPF131102:JPI131102 JZB131102:JZE131102 KIX131102:KJA131102 KST131102:KSW131102 LCP131102:LCS131102 LML131102:LMO131102 LWH131102:LWK131102 MGD131102:MGG131102 MPZ131102:MQC131102 MZV131102:MZY131102 NJR131102:NJU131102 NTN131102:NTQ131102 ODJ131102:ODM131102 ONF131102:ONI131102 OXB131102:OXE131102 PGX131102:PHA131102 PQT131102:PQW131102 QAP131102:QAS131102 QKL131102:QKO131102 QUH131102:QUK131102 RED131102:REG131102 RNZ131102:ROC131102 RXV131102:RXY131102 SHR131102:SHU131102 SRN131102:SRQ131102 TBJ131102:TBM131102 TLF131102:TLI131102 TVB131102:TVE131102 UEX131102:UFA131102 UOT131102:UOW131102 UYP131102:UYS131102 VIL131102:VIO131102 VSH131102:VSK131102 WCD131102:WCG131102 WLZ131102:WMC131102 WVV131102:WVY131102 N196638:Q196638 JJ196638:JM196638 TF196638:TI196638 ADB196638:ADE196638 AMX196638:ANA196638 AWT196638:AWW196638 BGP196638:BGS196638 BQL196638:BQO196638 CAH196638:CAK196638 CKD196638:CKG196638 CTZ196638:CUC196638 DDV196638:DDY196638 DNR196638:DNU196638 DXN196638:DXQ196638 EHJ196638:EHM196638 ERF196638:ERI196638 FBB196638:FBE196638 FKX196638:FLA196638 FUT196638:FUW196638 GEP196638:GES196638 GOL196638:GOO196638 GYH196638:GYK196638 HID196638:HIG196638 HRZ196638:HSC196638 IBV196638:IBY196638 ILR196638:ILU196638 IVN196638:IVQ196638 JFJ196638:JFM196638 JPF196638:JPI196638 JZB196638:JZE196638 KIX196638:KJA196638 KST196638:KSW196638 LCP196638:LCS196638 LML196638:LMO196638 LWH196638:LWK196638 MGD196638:MGG196638 MPZ196638:MQC196638 MZV196638:MZY196638 NJR196638:NJU196638 NTN196638:NTQ196638 ODJ196638:ODM196638 ONF196638:ONI196638 OXB196638:OXE196638 PGX196638:PHA196638 PQT196638:PQW196638 QAP196638:QAS196638 QKL196638:QKO196638 QUH196638:QUK196638 RED196638:REG196638 RNZ196638:ROC196638 RXV196638:RXY196638 SHR196638:SHU196638 SRN196638:SRQ196638 TBJ196638:TBM196638 TLF196638:TLI196638 TVB196638:TVE196638 UEX196638:UFA196638 UOT196638:UOW196638 UYP196638:UYS196638 VIL196638:VIO196638 VSH196638:VSK196638 WCD196638:WCG196638 WLZ196638:WMC196638 WVV196638:WVY196638 N262174:Q262174 JJ262174:JM262174 TF262174:TI262174 ADB262174:ADE262174 AMX262174:ANA262174 AWT262174:AWW262174 BGP262174:BGS262174 BQL262174:BQO262174 CAH262174:CAK262174 CKD262174:CKG262174 CTZ262174:CUC262174 DDV262174:DDY262174 DNR262174:DNU262174 DXN262174:DXQ262174 EHJ262174:EHM262174 ERF262174:ERI262174 FBB262174:FBE262174 FKX262174:FLA262174 FUT262174:FUW262174 GEP262174:GES262174 GOL262174:GOO262174 GYH262174:GYK262174 HID262174:HIG262174 HRZ262174:HSC262174 IBV262174:IBY262174 ILR262174:ILU262174 IVN262174:IVQ262174 JFJ262174:JFM262174 JPF262174:JPI262174 JZB262174:JZE262174 KIX262174:KJA262174 KST262174:KSW262174 LCP262174:LCS262174 LML262174:LMO262174 LWH262174:LWK262174 MGD262174:MGG262174 MPZ262174:MQC262174 MZV262174:MZY262174 NJR262174:NJU262174 NTN262174:NTQ262174 ODJ262174:ODM262174 ONF262174:ONI262174 OXB262174:OXE262174 PGX262174:PHA262174 PQT262174:PQW262174 QAP262174:QAS262174 QKL262174:QKO262174 QUH262174:QUK262174 RED262174:REG262174 RNZ262174:ROC262174 RXV262174:RXY262174 SHR262174:SHU262174 SRN262174:SRQ262174 TBJ262174:TBM262174 TLF262174:TLI262174 TVB262174:TVE262174 UEX262174:UFA262174 UOT262174:UOW262174 UYP262174:UYS262174 VIL262174:VIO262174 VSH262174:VSK262174 WCD262174:WCG262174 WLZ262174:WMC262174 WVV262174:WVY262174 N327710:Q327710 JJ327710:JM327710 TF327710:TI327710 ADB327710:ADE327710 AMX327710:ANA327710 AWT327710:AWW327710 BGP327710:BGS327710 BQL327710:BQO327710 CAH327710:CAK327710 CKD327710:CKG327710 CTZ327710:CUC327710 DDV327710:DDY327710 DNR327710:DNU327710 DXN327710:DXQ327710 EHJ327710:EHM327710 ERF327710:ERI327710 FBB327710:FBE327710 FKX327710:FLA327710 FUT327710:FUW327710 GEP327710:GES327710 GOL327710:GOO327710 GYH327710:GYK327710 HID327710:HIG327710 HRZ327710:HSC327710 IBV327710:IBY327710 ILR327710:ILU327710 IVN327710:IVQ327710 JFJ327710:JFM327710 JPF327710:JPI327710 JZB327710:JZE327710 KIX327710:KJA327710 KST327710:KSW327710 LCP327710:LCS327710 LML327710:LMO327710 LWH327710:LWK327710 MGD327710:MGG327710 MPZ327710:MQC327710 MZV327710:MZY327710 NJR327710:NJU327710 NTN327710:NTQ327710 ODJ327710:ODM327710 ONF327710:ONI327710 OXB327710:OXE327710 PGX327710:PHA327710 PQT327710:PQW327710 QAP327710:QAS327710 QKL327710:QKO327710 QUH327710:QUK327710 RED327710:REG327710 RNZ327710:ROC327710 RXV327710:RXY327710 SHR327710:SHU327710 SRN327710:SRQ327710 TBJ327710:TBM327710 TLF327710:TLI327710 TVB327710:TVE327710 UEX327710:UFA327710 UOT327710:UOW327710 UYP327710:UYS327710 VIL327710:VIO327710 VSH327710:VSK327710 WCD327710:WCG327710 WLZ327710:WMC327710 WVV327710:WVY327710 N393246:Q393246 JJ393246:JM393246 TF393246:TI393246 ADB393246:ADE393246 AMX393246:ANA393246 AWT393246:AWW393246 BGP393246:BGS393246 BQL393246:BQO393246 CAH393246:CAK393246 CKD393246:CKG393246 CTZ393246:CUC393246 DDV393246:DDY393246 DNR393246:DNU393246 DXN393246:DXQ393246 EHJ393246:EHM393246 ERF393246:ERI393246 FBB393246:FBE393246 FKX393246:FLA393246 FUT393246:FUW393246 GEP393246:GES393246 GOL393246:GOO393246 GYH393246:GYK393246 HID393246:HIG393246 HRZ393246:HSC393246 IBV393246:IBY393246 ILR393246:ILU393246 IVN393246:IVQ393246 JFJ393246:JFM393246 JPF393246:JPI393246 JZB393246:JZE393246 KIX393246:KJA393246 KST393246:KSW393246 LCP393246:LCS393246 LML393246:LMO393246 LWH393246:LWK393246 MGD393246:MGG393246 MPZ393246:MQC393246 MZV393246:MZY393246 NJR393246:NJU393246 NTN393246:NTQ393246 ODJ393246:ODM393246 ONF393246:ONI393246 OXB393246:OXE393246 PGX393246:PHA393246 PQT393246:PQW393246 QAP393246:QAS393246 QKL393246:QKO393246 QUH393246:QUK393246 RED393246:REG393246 RNZ393246:ROC393246 RXV393246:RXY393246 SHR393246:SHU393246 SRN393246:SRQ393246 TBJ393246:TBM393246 TLF393246:TLI393246 TVB393246:TVE393246 UEX393246:UFA393246 UOT393246:UOW393246 UYP393246:UYS393246 VIL393246:VIO393246 VSH393246:VSK393246 WCD393246:WCG393246 WLZ393246:WMC393246 WVV393246:WVY393246 N458782:Q458782 JJ458782:JM458782 TF458782:TI458782 ADB458782:ADE458782 AMX458782:ANA458782 AWT458782:AWW458782 BGP458782:BGS458782 BQL458782:BQO458782 CAH458782:CAK458782 CKD458782:CKG458782 CTZ458782:CUC458782 DDV458782:DDY458782 DNR458782:DNU458782 DXN458782:DXQ458782 EHJ458782:EHM458782 ERF458782:ERI458782 FBB458782:FBE458782 FKX458782:FLA458782 FUT458782:FUW458782 GEP458782:GES458782 GOL458782:GOO458782 GYH458782:GYK458782 HID458782:HIG458782 HRZ458782:HSC458782 IBV458782:IBY458782 ILR458782:ILU458782 IVN458782:IVQ458782 JFJ458782:JFM458782 JPF458782:JPI458782 JZB458782:JZE458782 KIX458782:KJA458782 KST458782:KSW458782 LCP458782:LCS458782 LML458782:LMO458782 LWH458782:LWK458782 MGD458782:MGG458782 MPZ458782:MQC458782 MZV458782:MZY458782 NJR458782:NJU458782 NTN458782:NTQ458782 ODJ458782:ODM458782 ONF458782:ONI458782 OXB458782:OXE458782 PGX458782:PHA458782 PQT458782:PQW458782 QAP458782:QAS458782 QKL458782:QKO458782 QUH458782:QUK458782 RED458782:REG458782 RNZ458782:ROC458782 RXV458782:RXY458782 SHR458782:SHU458782 SRN458782:SRQ458782 TBJ458782:TBM458782 TLF458782:TLI458782 TVB458782:TVE458782 UEX458782:UFA458782 UOT458782:UOW458782 UYP458782:UYS458782 VIL458782:VIO458782 VSH458782:VSK458782 WCD458782:WCG458782 WLZ458782:WMC458782 WVV458782:WVY458782 N524318:Q524318 JJ524318:JM524318 TF524318:TI524318 ADB524318:ADE524318 AMX524318:ANA524318 AWT524318:AWW524318 BGP524318:BGS524318 BQL524318:BQO524318 CAH524318:CAK524318 CKD524318:CKG524318 CTZ524318:CUC524318 DDV524318:DDY524318 DNR524318:DNU524318 DXN524318:DXQ524318 EHJ524318:EHM524318 ERF524318:ERI524318 FBB524318:FBE524318 FKX524318:FLA524318 FUT524318:FUW524318 GEP524318:GES524318 GOL524318:GOO524318 GYH524318:GYK524318 HID524318:HIG524318 HRZ524318:HSC524318 IBV524318:IBY524318 ILR524318:ILU524318 IVN524318:IVQ524318 JFJ524318:JFM524318 JPF524318:JPI524318 JZB524318:JZE524318 KIX524318:KJA524318 KST524318:KSW524318 LCP524318:LCS524318 LML524318:LMO524318 LWH524318:LWK524318 MGD524318:MGG524318 MPZ524318:MQC524318 MZV524318:MZY524318 NJR524318:NJU524318 NTN524318:NTQ524318 ODJ524318:ODM524318 ONF524318:ONI524318 OXB524318:OXE524318 PGX524318:PHA524318 PQT524318:PQW524318 QAP524318:QAS524318 QKL524318:QKO524318 QUH524318:QUK524318 RED524318:REG524318 RNZ524318:ROC524318 RXV524318:RXY524318 SHR524318:SHU524318 SRN524318:SRQ524318 TBJ524318:TBM524318 TLF524318:TLI524318 TVB524318:TVE524318 UEX524318:UFA524318 UOT524318:UOW524318 UYP524318:UYS524318 VIL524318:VIO524318 VSH524318:VSK524318 WCD524318:WCG524318 WLZ524318:WMC524318 WVV524318:WVY524318 N589854:Q589854 JJ589854:JM589854 TF589854:TI589854 ADB589854:ADE589854 AMX589854:ANA589854 AWT589854:AWW589854 BGP589854:BGS589854 BQL589854:BQO589854 CAH589854:CAK589854 CKD589854:CKG589854 CTZ589854:CUC589854 DDV589854:DDY589854 DNR589854:DNU589854 DXN589854:DXQ589854 EHJ589854:EHM589854 ERF589854:ERI589854 FBB589854:FBE589854 FKX589854:FLA589854 FUT589854:FUW589854 GEP589854:GES589854 GOL589854:GOO589854 GYH589854:GYK589854 HID589854:HIG589854 HRZ589854:HSC589854 IBV589854:IBY589854 ILR589854:ILU589854 IVN589854:IVQ589854 JFJ589854:JFM589854 JPF589854:JPI589854 JZB589854:JZE589854 KIX589854:KJA589854 KST589854:KSW589854 LCP589854:LCS589854 LML589854:LMO589854 LWH589854:LWK589854 MGD589854:MGG589854 MPZ589854:MQC589854 MZV589854:MZY589854 NJR589854:NJU589854 NTN589854:NTQ589854 ODJ589854:ODM589854 ONF589854:ONI589854 OXB589854:OXE589854 PGX589854:PHA589854 PQT589854:PQW589854 QAP589854:QAS589854 QKL589854:QKO589854 QUH589854:QUK589854 RED589854:REG589854 RNZ589854:ROC589854 RXV589854:RXY589854 SHR589854:SHU589854 SRN589854:SRQ589854 TBJ589854:TBM589854 TLF589854:TLI589854 TVB589854:TVE589854 UEX589854:UFA589854 UOT589854:UOW589854 UYP589854:UYS589854 VIL589854:VIO589854 VSH589854:VSK589854 WCD589854:WCG589854 WLZ589854:WMC589854 WVV589854:WVY589854 N655390:Q655390 JJ655390:JM655390 TF655390:TI655390 ADB655390:ADE655390 AMX655390:ANA655390 AWT655390:AWW655390 BGP655390:BGS655390 BQL655390:BQO655390 CAH655390:CAK655390 CKD655390:CKG655390 CTZ655390:CUC655390 DDV655390:DDY655390 DNR655390:DNU655390 DXN655390:DXQ655390 EHJ655390:EHM655390 ERF655390:ERI655390 FBB655390:FBE655390 FKX655390:FLA655390 FUT655390:FUW655390 GEP655390:GES655390 GOL655390:GOO655390 GYH655390:GYK655390 HID655390:HIG655390 HRZ655390:HSC655390 IBV655390:IBY655390 ILR655390:ILU655390 IVN655390:IVQ655390 JFJ655390:JFM655390 JPF655390:JPI655390 JZB655390:JZE655390 KIX655390:KJA655390 KST655390:KSW655390 LCP655390:LCS655390 LML655390:LMO655390 LWH655390:LWK655390 MGD655390:MGG655390 MPZ655390:MQC655390 MZV655390:MZY655390 NJR655390:NJU655390 NTN655390:NTQ655390 ODJ655390:ODM655390 ONF655390:ONI655390 OXB655390:OXE655390 PGX655390:PHA655390 PQT655390:PQW655390 QAP655390:QAS655390 QKL655390:QKO655390 QUH655390:QUK655390 RED655390:REG655390 RNZ655390:ROC655390 RXV655390:RXY655390 SHR655390:SHU655390 SRN655390:SRQ655390 TBJ655390:TBM655390 TLF655390:TLI655390 TVB655390:TVE655390 UEX655390:UFA655390 UOT655390:UOW655390 UYP655390:UYS655390 VIL655390:VIO655390 VSH655390:VSK655390 WCD655390:WCG655390 WLZ655390:WMC655390 WVV655390:WVY655390 N720926:Q720926 JJ720926:JM720926 TF720926:TI720926 ADB720926:ADE720926 AMX720926:ANA720926 AWT720926:AWW720926 BGP720926:BGS720926 BQL720926:BQO720926 CAH720926:CAK720926 CKD720926:CKG720926 CTZ720926:CUC720926 DDV720926:DDY720926 DNR720926:DNU720926 DXN720926:DXQ720926 EHJ720926:EHM720926 ERF720926:ERI720926 FBB720926:FBE720926 FKX720926:FLA720926 FUT720926:FUW720926 GEP720926:GES720926 GOL720926:GOO720926 GYH720926:GYK720926 HID720926:HIG720926 HRZ720926:HSC720926 IBV720926:IBY720926 ILR720926:ILU720926 IVN720926:IVQ720926 JFJ720926:JFM720926 JPF720926:JPI720926 JZB720926:JZE720926 KIX720926:KJA720926 KST720926:KSW720926 LCP720926:LCS720926 LML720926:LMO720926 LWH720926:LWK720926 MGD720926:MGG720926 MPZ720926:MQC720926 MZV720926:MZY720926 NJR720926:NJU720926 NTN720926:NTQ720926 ODJ720926:ODM720926 ONF720926:ONI720926 OXB720926:OXE720926 PGX720926:PHA720926 PQT720926:PQW720926 QAP720926:QAS720926 QKL720926:QKO720926 QUH720926:QUK720926 RED720926:REG720926 RNZ720926:ROC720926 RXV720926:RXY720926 SHR720926:SHU720926 SRN720926:SRQ720926 TBJ720926:TBM720926 TLF720926:TLI720926 TVB720926:TVE720926 UEX720926:UFA720926 UOT720926:UOW720926 UYP720926:UYS720926 VIL720926:VIO720926 VSH720926:VSK720926 WCD720926:WCG720926 WLZ720926:WMC720926 WVV720926:WVY720926 N786462:Q786462 JJ786462:JM786462 TF786462:TI786462 ADB786462:ADE786462 AMX786462:ANA786462 AWT786462:AWW786462 BGP786462:BGS786462 BQL786462:BQO786462 CAH786462:CAK786462 CKD786462:CKG786462 CTZ786462:CUC786462 DDV786462:DDY786462 DNR786462:DNU786462 DXN786462:DXQ786462 EHJ786462:EHM786462 ERF786462:ERI786462 FBB786462:FBE786462 FKX786462:FLA786462 FUT786462:FUW786462 GEP786462:GES786462 GOL786462:GOO786462 GYH786462:GYK786462 HID786462:HIG786462 HRZ786462:HSC786462 IBV786462:IBY786462 ILR786462:ILU786462 IVN786462:IVQ786462 JFJ786462:JFM786462 JPF786462:JPI786462 JZB786462:JZE786462 KIX786462:KJA786462 KST786462:KSW786462 LCP786462:LCS786462 LML786462:LMO786462 LWH786462:LWK786462 MGD786462:MGG786462 MPZ786462:MQC786462 MZV786462:MZY786462 NJR786462:NJU786462 NTN786462:NTQ786462 ODJ786462:ODM786462 ONF786462:ONI786462 OXB786462:OXE786462 PGX786462:PHA786462 PQT786462:PQW786462 QAP786462:QAS786462 QKL786462:QKO786462 QUH786462:QUK786462 RED786462:REG786462 RNZ786462:ROC786462 RXV786462:RXY786462 SHR786462:SHU786462 SRN786462:SRQ786462 TBJ786462:TBM786462 TLF786462:TLI786462 TVB786462:TVE786462 UEX786462:UFA786462 UOT786462:UOW786462 UYP786462:UYS786462 VIL786462:VIO786462 VSH786462:VSK786462 WCD786462:WCG786462 WLZ786462:WMC786462 WVV786462:WVY786462 N851998:Q851998 JJ851998:JM851998 TF851998:TI851998 ADB851998:ADE851998 AMX851998:ANA851998 AWT851998:AWW851998 BGP851998:BGS851998 BQL851998:BQO851998 CAH851998:CAK851998 CKD851998:CKG851998 CTZ851998:CUC851998 DDV851998:DDY851998 DNR851998:DNU851998 DXN851998:DXQ851998 EHJ851998:EHM851998 ERF851998:ERI851998 FBB851998:FBE851998 FKX851998:FLA851998 FUT851998:FUW851998 GEP851998:GES851998 GOL851998:GOO851998 GYH851998:GYK851998 HID851998:HIG851998 HRZ851998:HSC851998 IBV851998:IBY851998 ILR851998:ILU851998 IVN851998:IVQ851998 JFJ851998:JFM851998 JPF851998:JPI851998 JZB851998:JZE851998 KIX851998:KJA851998 KST851998:KSW851998 LCP851998:LCS851998 LML851998:LMO851998 LWH851998:LWK851998 MGD851998:MGG851998 MPZ851998:MQC851998 MZV851998:MZY851998 NJR851998:NJU851998 NTN851998:NTQ851998 ODJ851998:ODM851998 ONF851998:ONI851998 OXB851998:OXE851998 PGX851998:PHA851998 PQT851998:PQW851998 QAP851998:QAS851998 QKL851998:QKO851998 QUH851998:QUK851998 RED851998:REG851998 RNZ851998:ROC851998 RXV851998:RXY851998 SHR851998:SHU851998 SRN851998:SRQ851998 TBJ851998:TBM851998 TLF851998:TLI851998 TVB851998:TVE851998 UEX851998:UFA851998 UOT851998:UOW851998 UYP851998:UYS851998 VIL851998:VIO851998 VSH851998:VSK851998 WCD851998:WCG851998 WLZ851998:WMC851998 WVV851998:WVY851998 N917534:Q917534 JJ917534:JM917534 TF917534:TI917534 ADB917534:ADE917534 AMX917534:ANA917534 AWT917534:AWW917534 BGP917534:BGS917534 BQL917534:BQO917534 CAH917534:CAK917534 CKD917534:CKG917534 CTZ917534:CUC917534 DDV917534:DDY917534 DNR917534:DNU917534 DXN917534:DXQ917534 EHJ917534:EHM917534 ERF917534:ERI917534 FBB917534:FBE917534 FKX917534:FLA917534 FUT917534:FUW917534 GEP917534:GES917534 GOL917534:GOO917534 GYH917534:GYK917534 HID917534:HIG917534 HRZ917534:HSC917534 IBV917534:IBY917534 ILR917534:ILU917534 IVN917534:IVQ917534 JFJ917534:JFM917534 JPF917534:JPI917534 JZB917534:JZE917534 KIX917534:KJA917534 KST917534:KSW917534 LCP917534:LCS917534 LML917534:LMO917534 LWH917534:LWK917534 MGD917534:MGG917534 MPZ917534:MQC917534 MZV917534:MZY917534 NJR917534:NJU917534 NTN917534:NTQ917534 ODJ917534:ODM917534 ONF917534:ONI917534 OXB917534:OXE917534 PGX917534:PHA917534 PQT917534:PQW917534 QAP917534:QAS917534 QKL917534:QKO917534 QUH917534:QUK917534 RED917534:REG917534 RNZ917534:ROC917534 RXV917534:RXY917534 SHR917534:SHU917534 SRN917534:SRQ917534 TBJ917534:TBM917534 TLF917534:TLI917534 TVB917534:TVE917534 UEX917534:UFA917534 UOT917534:UOW917534 UYP917534:UYS917534 VIL917534:VIO917534 VSH917534:VSK917534 WCD917534:WCG917534 WLZ917534:WMC917534 WVV917534:WVY917534 N983070:Q983070 JJ983070:JM983070 TF983070:TI983070 ADB983070:ADE983070 AMX983070:ANA983070 AWT983070:AWW983070 BGP983070:BGS983070 BQL983070:BQO983070 CAH983070:CAK983070 CKD983070:CKG983070 CTZ983070:CUC983070 DDV983070:DDY983070 DNR983070:DNU983070 DXN983070:DXQ983070 EHJ983070:EHM983070 ERF983070:ERI983070 FBB983070:FBE983070 FKX983070:FLA983070 FUT983070:FUW983070 GEP983070:GES983070 GOL983070:GOO983070 GYH983070:GYK983070 HID983070:HIG983070 HRZ983070:HSC983070 IBV983070:IBY983070 ILR983070:ILU983070 IVN983070:IVQ983070 JFJ983070:JFM983070 JPF983070:JPI983070 JZB983070:JZE983070 KIX983070:KJA983070 KST983070:KSW983070 LCP983070:LCS983070 LML983070:LMO983070 LWH983070:LWK983070 MGD983070:MGG983070 MPZ983070:MQC983070 MZV983070:MZY983070 NJR983070:NJU983070 NTN983070:NTQ983070 ODJ983070:ODM983070 ONF983070:ONI983070 OXB983070:OXE983070 PGX983070:PHA983070 PQT983070:PQW983070 QAP983070:QAS983070 QKL983070:QKO983070 QUH983070:QUK983070 RED983070:REG983070 RNZ983070:ROC983070 RXV983070:RXY983070 SHR983070:SHU983070 SRN983070:SRQ983070 TBJ983070:TBM983070 TLF983070:TLI983070 TVB983070:TVE983070 UEX983070:UFA983070 UOT983070:UOW983070 UYP983070:UYS983070 VIL983070:VIO983070 VSH983070:VSK983070 WCD983070:WCG983070 WLZ983070:WMC983070 WVV983070:WVY983070 AE30:AH30 KA30:KD30 TW30:TZ30 ADS30:ADV30 ANO30:ANR30 AXK30:AXN30 BHG30:BHJ30 BRC30:BRF30 CAY30:CBB30 CKU30:CKX30 CUQ30:CUT30 DEM30:DEP30 DOI30:DOL30 DYE30:DYH30 EIA30:EID30 ERW30:ERZ30 FBS30:FBV30 FLO30:FLR30 FVK30:FVN30 GFG30:GFJ30 GPC30:GPF30 GYY30:GZB30 HIU30:HIX30 HSQ30:HST30 ICM30:ICP30 IMI30:IML30 IWE30:IWH30 JGA30:JGD30 JPW30:JPZ30 JZS30:JZV30 KJO30:KJR30 KTK30:KTN30 LDG30:LDJ30 LNC30:LNF30 LWY30:LXB30 MGU30:MGX30 MQQ30:MQT30 NAM30:NAP30 NKI30:NKL30 NUE30:NUH30 OEA30:OED30 ONW30:ONZ30 OXS30:OXV30 PHO30:PHR30 PRK30:PRN30 QBG30:QBJ30 QLC30:QLF30 QUY30:QVB30 REU30:REX30 ROQ30:ROT30 RYM30:RYP30 SII30:SIL30 SSE30:SSH30 TCA30:TCD30 TLW30:TLZ30 TVS30:TVV30 UFO30:UFR30 UPK30:UPN30 UZG30:UZJ30 VJC30:VJF30 VSY30:VTB30 WCU30:WCX30 WMQ30:WMT30 WWM30:WWP30 AE65566:AH65566 KA65566:KD65566 TW65566:TZ65566 ADS65566:ADV65566 ANO65566:ANR65566 AXK65566:AXN65566 BHG65566:BHJ65566 BRC65566:BRF65566 CAY65566:CBB65566 CKU65566:CKX65566 CUQ65566:CUT65566 DEM65566:DEP65566 DOI65566:DOL65566 DYE65566:DYH65566 EIA65566:EID65566 ERW65566:ERZ65566 FBS65566:FBV65566 FLO65566:FLR65566 FVK65566:FVN65566 GFG65566:GFJ65566 GPC65566:GPF65566 GYY65566:GZB65566 HIU65566:HIX65566 HSQ65566:HST65566 ICM65566:ICP65566 IMI65566:IML65566 IWE65566:IWH65566 JGA65566:JGD65566 JPW65566:JPZ65566 JZS65566:JZV65566 KJO65566:KJR65566 KTK65566:KTN65566 LDG65566:LDJ65566 LNC65566:LNF65566 LWY65566:LXB65566 MGU65566:MGX65566 MQQ65566:MQT65566 NAM65566:NAP65566 NKI65566:NKL65566 NUE65566:NUH65566 OEA65566:OED65566 ONW65566:ONZ65566 OXS65566:OXV65566 PHO65566:PHR65566 PRK65566:PRN65566 QBG65566:QBJ65566 QLC65566:QLF65566 QUY65566:QVB65566 REU65566:REX65566 ROQ65566:ROT65566 RYM65566:RYP65566 SII65566:SIL65566 SSE65566:SSH65566 TCA65566:TCD65566 TLW65566:TLZ65566 TVS65566:TVV65566 UFO65566:UFR65566 UPK65566:UPN65566 UZG65566:UZJ65566 VJC65566:VJF65566 VSY65566:VTB65566 WCU65566:WCX65566 WMQ65566:WMT65566 WWM65566:WWP65566 AE131102:AH131102 KA131102:KD131102 TW131102:TZ131102 ADS131102:ADV131102 ANO131102:ANR131102 AXK131102:AXN131102 BHG131102:BHJ131102 BRC131102:BRF131102 CAY131102:CBB131102 CKU131102:CKX131102 CUQ131102:CUT131102 DEM131102:DEP131102 DOI131102:DOL131102 DYE131102:DYH131102 EIA131102:EID131102 ERW131102:ERZ131102 FBS131102:FBV131102 FLO131102:FLR131102 FVK131102:FVN131102 GFG131102:GFJ131102 GPC131102:GPF131102 GYY131102:GZB131102 HIU131102:HIX131102 HSQ131102:HST131102 ICM131102:ICP131102 IMI131102:IML131102 IWE131102:IWH131102 JGA131102:JGD131102 JPW131102:JPZ131102 JZS131102:JZV131102 KJO131102:KJR131102 KTK131102:KTN131102 LDG131102:LDJ131102 LNC131102:LNF131102 LWY131102:LXB131102 MGU131102:MGX131102 MQQ131102:MQT131102 NAM131102:NAP131102 NKI131102:NKL131102 NUE131102:NUH131102 OEA131102:OED131102 ONW131102:ONZ131102 OXS131102:OXV131102 PHO131102:PHR131102 PRK131102:PRN131102 QBG131102:QBJ131102 QLC131102:QLF131102 QUY131102:QVB131102 REU131102:REX131102 ROQ131102:ROT131102 RYM131102:RYP131102 SII131102:SIL131102 SSE131102:SSH131102 TCA131102:TCD131102 TLW131102:TLZ131102 TVS131102:TVV131102 UFO131102:UFR131102 UPK131102:UPN131102 UZG131102:UZJ131102 VJC131102:VJF131102 VSY131102:VTB131102 WCU131102:WCX131102 WMQ131102:WMT131102 WWM131102:WWP131102 AE196638:AH196638 KA196638:KD196638 TW196638:TZ196638 ADS196638:ADV196638 ANO196638:ANR196638 AXK196638:AXN196638 BHG196638:BHJ196638 BRC196638:BRF196638 CAY196638:CBB196638 CKU196638:CKX196638 CUQ196638:CUT196638 DEM196638:DEP196638 DOI196638:DOL196638 DYE196638:DYH196638 EIA196638:EID196638 ERW196638:ERZ196638 FBS196638:FBV196638 FLO196638:FLR196638 FVK196638:FVN196638 GFG196638:GFJ196638 GPC196638:GPF196638 GYY196638:GZB196638 HIU196638:HIX196638 HSQ196638:HST196638 ICM196638:ICP196638 IMI196638:IML196638 IWE196638:IWH196638 JGA196638:JGD196638 JPW196638:JPZ196638 JZS196638:JZV196638 KJO196638:KJR196638 KTK196638:KTN196638 LDG196638:LDJ196638 LNC196638:LNF196638 LWY196638:LXB196638 MGU196638:MGX196638 MQQ196638:MQT196638 NAM196638:NAP196638 NKI196638:NKL196638 NUE196638:NUH196638 OEA196638:OED196638 ONW196638:ONZ196638 OXS196638:OXV196638 PHO196638:PHR196638 PRK196638:PRN196638 QBG196638:QBJ196638 QLC196638:QLF196638 QUY196638:QVB196638 REU196638:REX196638 ROQ196638:ROT196638 RYM196638:RYP196638 SII196638:SIL196638 SSE196638:SSH196638 TCA196638:TCD196638 TLW196638:TLZ196638 TVS196638:TVV196638 UFO196638:UFR196638 UPK196638:UPN196638 UZG196638:UZJ196638 VJC196638:VJF196638 VSY196638:VTB196638 WCU196638:WCX196638 WMQ196638:WMT196638 WWM196638:WWP196638 AE262174:AH262174 KA262174:KD262174 TW262174:TZ262174 ADS262174:ADV262174 ANO262174:ANR262174 AXK262174:AXN262174 BHG262174:BHJ262174 BRC262174:BRF262174 CAY262174:CBB262174 CKU262174:CKX262174 CUQ262174:CUT262174 DEM262174:DEP262174 DOI262174:DOL262174 DYE262174:DYH262174 EIA262174:EID262174 ERW262174:ERZ262174 FBS262174:FBV262174 FLO262174:FLR262174 FVK262174:FVN262174 GFG262174:GFJ262174 GPC262174:GPF262174 GYY262174:GZB262174 HIU262174:HIX262174 HSQ262174:HST262174 ICM262174:ICP262174 IMI262174:IML262174 IWE262174:IWH262174 JGA262174:JGD262174 JPW262174:JPZ262174 JZS262174:JZV262174 KJO262174:KJR262174 KTK262174:KTN262174 LDG262174:LDJ262174 LNC262174:LNF262174 LWY262174:LXB262174 MGU262174:MGX262174 MQQ262174:MQT262174 NAM262174:NAP262174 NKI262174:NKL262174 NUE262174:NUH262174 OEA262174:OED262174 ONW262174:ONZ262174 OXS262174:OXV262174 PHO262174:PHR262174 PRK262174:PRN262174 QBG262174:QBJ262174 QLC262174:QLF262174 QUY262174:QVB262174 REU262174:REX262174 ROQ262174:ROT262174 RYM262174:RYP262174 SII262174:SIL262174 SSE262174:SSH262174 TCA262174:TCD262174 TLW262174:TLZ262174 TVS262174:TVV262174 UFO262174:UFR262174 UPK262174:UPN262174 UZG262174:UZJ262174 VJC262174:VJF262174 VSY262174:VTB262174 WCU262174:WCX262174 WMQ262174:WMT262174 WWM262174:WWP262174 AE327710:AH327710 KA327710:KD327710 TW327710:TZ327710 ADS327710:ADV327710 ANO327710:ANR327710 AXK327710:AXN327710 BHG327710:BHJ327710 BRC327710:BRF327710 CAY327710:CBB327710 CKU327710:CKX327710 CUQ327710:CUT327710 DEM327710:DEP327710 DOI327710:DOL327710 DYE327710:DYH327710 EIA327710:EID327710 ERW327710:ERZ327710 FBS327710:FBV327710 FLO327710:FLR327710 FVK327710:FVN327710 GFG327710:GFJ327710 GPC327710:GPF327710 GYY327710:GZB327710 HIU327710:HIX327710 HSQ327710:HST327710 ICM327710:ICP327710 IMI327710:IML327710 IWE327710:IWH327710 JGA327710:JGD327710 JPW327710:JPZ327710 JZS327710:JZV327710 KJO327710:KJR327710 KTK327710:KTN327710 LDG327710:LDJ327710 LNC327710:LNF327710 LWY327710:LXB327710 MGU327710:MGX327710 MQQ327710:MQT327710 NAM327710:NAP327710 NKI327710:NKL327710 NUE327710:NUH327710 OEA327710:OED327710 ONW327710:ONZ327710 OXS327710:OXV327710 PHO327710:PHR327710 PRK327710:PRN327710 QBG327710:QBJ327710 QLC327710:QLF327710 QUY327710:QVB327710 REU327710:REX327710 ROQ327710:ROT327710 RYM327710:RYP327710 SII327710:SIL327710 SSE327710:SSH327710 TCA327710:TCD327710 TLW327710:TLZ327710 TVS327710:TVV327710 UFO327710:UFR327710 UPK327710:UPN327710 UZG327710:UZJ327710 VJC327710:VJF327710 VSY327710:VTB327710 WCU327710:WCX327710 WMQ327710:WMT327710 WWM327710:WWP327710 AE393246:AH393246 KA393246:KD393246 TW393246:TZ393246 ADS393246:ADV393246 ANO393246:ANR393246 AXK393246:AXN393246 BHG393246:BHJ393246 BRC393246:BRF393246 CAY393246:CBB393246 CKU393246:CKX393246 CUQ393246:CUT393246 DEM393246:DEP393246 DOI393246:DOL393246 DYE393246:DYH393246 EIA393246:EID393246 ERW393246:ERZ393246 FBS393246:FBV393246 FLO393246:FLR393246 FVK393246:FVN393246 GFG393246:GFJ393246 GPC393246:GPF393246 GYY393246:GZB393246 HIU393246:HIX393246 HSQ393246:HST393246 ICM393246:ICP393246 IMI393246:IML393246 IWE393246:IWH393246 JGA393246:JGD393246 JPW393246:JPZ393246 JZS393246:JZV393246 KJO393246:KJR393246 KTK393246:KTN393246 LDG393246:LDJ393246 LNC393246:LNF393246 LWY393246:LXB393246 MGU393246:MGX393246 MQQ393246:MQT393246 NAM393246:NAP393246 NKI393246:NKL393246 NUE393246:NUH393246 OEA393246:OED393246 ONW393246:ONZ393246 OXS393246:OXV393246 PHO393246:PHR393246 PRK393246:PRN393246 QBG393246:QBJ393246 QLC393246:QLF393246 QUY393246:QVB393246 REU393246:REX393246 ROQ393246:ROT393246 RYM393246:RYP393246 SII393246:SIL393246 SSE393246:SSH393246 TCA393246:TCD393246 TLW393246:TLZ393246 TVS393246:TVV393246 UFO393246:UFR393246 UPK393246:UPN393246 UZG393246:UZJ393246 VJC393246:VJF393246 VSY393246:VTB393246 WCU393246:WCX393246 WMQ393246:WMT393246 WWM393246:WWP393246 AE458782:AH458782 KA458782:KD458782 TW458782:TZ458782 ADS458782:ADV458782 ANO458782:ANR458782 AXK458782:AXN458782 BHG458782:BHJ458782 BRC458782:BRF458782 CAY458782:CBB458782 CKU458782:CKX458782 CUQ458782:CUT458782 DEM458782:DEP458782 DOI458782:DOL458782 DYE458782:DYH458782 EIA458782:EID458782 ERW458782:ERZ458782 FBS458782:FBV458782 FLO458782:FLR458782 FVK458782:FVN458782 GFG458782:GFJ458782 GPC458782:GPF458782 GYY458782:GZB458782 HIU458782:HIX458782 HSQ458782:HST458782 ICM458782:ICP458782 IMI458782:IML458782 IWE458782:IWH458782 JGA458782:JGD458782 JPW458782:JPZ458782 JZS458782:JZV458782 KJO458782:KJR458782 KTK458782:KTN458782 LDG458782:LDJ458782 LNC458782:LNF458782 LWY458782:LXB458782 MGU458782:MGX458782 MQQ458782:MQT458782 NAM458782:NAP458782 NKI458782:NKL458782 NUE458782:NUH458782 OEA458782:OED458782 ONW458782:ONZ458782 OXS458782:OXV458782 PHO458782:PHR458782 PRK458782:PRN458782 QBG458782:QBJ458782 QLC458782:QLF458782 QUY458782:QVB458782 REU458782:REX458782 ROQ458782:ROT458782 RYM458782:RYP458782 SII458782:SIL458782 SSE458782:SSH458782 TCA458782:TCD458782 TLW458782:TLZ458782 TVS458782:TVV458782 UFO458782:UFR458782 UPK458782:UPN458782 UZG458782:UZJ458782 VJC458782:VJF458782 VSY458782:VTB458782 WCU458782:WCX458782 WMQ458782:WMT458782 WWM458782:WWP458782 AE524318:AH524318 KA524318:KD524318 TW524318:TZ524318 ADS524318:ADV524318 ANO524318:ANR524318 AXK524318:AXN524318 BHG524318:BHJ524318 BRC524318:BRF524318 CAY524318:CBB524318 CKU524318:CKX524318 CUQ524318:CUT524318 DEM524318:DEP524318 DOI524318:DOL524318 DYE524318:DYH524318 EIA524318:EID524318 ERW524318:ERZ524318 FBS524318:FBV524318 FLO524318:FLR524318 FVK524318:FVN524318 GFG524318:GFJ524318 GPC524318:GPF524318 GYY524318:GZB524318 HIU524318:HIX524318 HSQ524318:HST524318 ICM524318:ICP524318 IMI524318:IML524318 IWE524318:IWH524318 JGA524318:JGD524318 JPW524318:JPZ524318 JZS524318:JZV524318 KJO524318:KJR524318 KTK524318:KTN524318 LDG524318:LDJ524318 LNC524318:LNF524318 LWY524318:LXB524318 MGU524318:MGX524318 MQQ524318:MQT524318 NAM524318:NAP524318 NKI524318:NKL524318 NUE524318:NUH524318 OEA524318:OED524318 ONW524318:ONZ524318 OXS524318:OXV524318 PHO524318:PHR524318 PRK524318:PRN524318 QBG524318:QBJ524318 QLC524318:QLF524318 QUY524318:QVB524318 REU524318:REX524318 ROQ524318:ROT524318 RYM524318:RYP524318 SII524318:SIL524318 SSE524318:SSH524318 TCA524318:TCD524318 TLW524318:TLZ524318 TVS524318:TVV524318 UFO524318:UFR524318 UPK524318:UPN524318 UZG524318:UZJ524318 VJC524318:VJF524318 VSY524318:VTB524318 WCU524318:WCX524318 WMQ524318:WMT524318 WWM524318:WWP524318 AE589854:AH589854 KA589854:KD589854 TW589854:TZ589854 ADS589854:ADV589854 ANO589854:ANR589854 AXK589854:AXN589854 BHG589854:BHJ589854 BRC589854:BRF589854 CAY589854:CBB589854 CKU589854:CKX589854 CUQ589854:CUT589854 DEM589854:DEP589854 DOI589854:DOL589854 DYE589854:DYH589854 EIA589854:EID589854 ERW589854:ERZ589854 FBS589854:FBV589854 FLO589854:FLR589854 FVK589854:FVN589854 GFG589854:GFJ589854 GPC589854:GPF589854 GYY589854:GZB589854 HIU589854:HIX589854 HSQ589854:HST589854 ICM589854:ICP589854 IMI589854:IML589854 IWE589854:IWH589854 JGA589854:JGD589854 JPW589854:JPZ589854 JZS589854:JZV589854 KJO589854:KJR589854 KTK589854:KTN589854 LDG589854:LDJ589854 LNC589854:LNF589854 LWY589854:LXB589854 MGU589854:MGX589854 MQQ589854:MQT589854 NAM589854:NAP589854 NKI589854:NKL589854 NUE589854:NUH589854 OEA589854:OED589854 ONW589854:ONZ589854 OXS589854:OXV589854 PHO589854:PHR589854 PRK589854:PRN589854 QBG589854:QBJ589854 QLC589854:QLF589854 QUY589854:QVB589854 REU589854:REX589854 ROQ589854:ROT589854 RYM589854:RYP589854 SII589854:SIL589854 SSE589854:SSH589854 TCA589854:TCD589854 TLW589854:TLZ589854 TVS589854:TVV589854 UFO589854:UFR589854 UPK589854:UPN589854 UZG589854:UZJ589854 VJC589854:VJF589854 VSY589854:VTB589854 WCU589854:WCX589854 WMQ589854:WMT589854 WWM589854:WWP589854 AE655390:AH655390 KA655390:KD655390 TW655390:TZ655390 ADS655390:ADV655390 ANO655390:ANR655390 AXK655390:AXN655390 BHG655390:BHJ655390 BRC655390:BRF655390 CAY655390:CBB655390 CKU655390:CKX655390 CUQ655390:CUT655390 DEM655390:DEP655390 DOI655390:DOL655390 DYE655390:DYH655390 EIA655390:EID655390 ERW655390:ERZ655390 FBS655390:FBV655390 FLO655390:FLR655390 FVK655390:FVN655390 GFG655390:GFJ655390 GPC655390:GPF655390 GYY655390:GZB655390 HIU655390:HIX655390 HSQ655390:HST655390 ICM655390:ICP655390 IMI655390:IML655390 IWE655390:IWH655390 JGA655390:JGD655390 JPW655390:JPZ655390 JZS655390:JZV655390 KJO655390:KJR655390 KTK655390:KTN655390 LDG655390:LDJ655390 LNC655390:LNF655390 LWY655390:LXB655390 MGU655390:MGX655390 MQQ655390:MQT655390 NAM655390:NAP655390 NKI655390:NKL655390 NUE655390:NUH655390 OEA655390:OED655390 ONW655390:ONZ655390 OXS655390:OXV655390 PHO655390:PHR655390 PRK655390:PRN655390 QBG655390:QBJ655390 QLC655390:QLF655390 QUY655390:QVB655390 REU655390:REX655390 ROQ655390:ROT655390 RYM655390:RYP655390 SII655390:SIL655390 SSE655390:SSH655390 TCA655390:TCD655390 TLW655390:TLZ655390 TVS655390:TVV655390 UFO655390:UFR655390 UPK655390:UPN655390 UZG655390:UZJ655390 VJC655390:VJF655390 VSY655390:VTB655390 WCU655390:WCX655390 WMQ655390:WMT655390 WWM655390:WWP655390 AE720926:AH720926 KA720926:KD720926 TW720926:TZ720926 ADS720926:ADV720926 ANO720926:ANR720926 AXK720926:AXN720926 BHG720926:BHJ720926 BRC720926:BRF720926 CAY720926:CBB720926 CKU720926:CKX720926 CUQ720926:CUT720926 DEM720926:DEP720926 DOI720926:DOL720926 DYE720926:DYH720926 EIA720926:EID720926 ERW720926:ERZ720926 FBS720926:FBV720926 FLO720926:FLR720926 FVK720926:FVN720926 GFG720926:GFJ720926 GPC720926:GPF720926 GYY720926:GZB720926 HIU720926:HIX720926 HSQ720926:HST720926 ICM720926:ICP720926 IMI720926:IML720926 IWE720926:IWH720926 JGA720926:JGD720926 JPW720926:JPZ720926 JZS720926:JZV720926 KJO720926:KJR720926 KTK720926:KTN720926 LDG720926:LDJ720926 LNC720926:LNF720926 LWY720926:LXB720926 MGU720926:MGX720926 MQQ720926:MQT720926 NAM720926:NAP720926 NKI720926:NKL720926 NUE720926:NUH720926 OEA720926:OED720926 ONW720926:ONZ720926 OXS720926:OXV720926 PHO720926:PHR720926 PRK720926:PRN720926 QBG720926:QBJ720926 QLC720926:QLF720926 QUY720926:QVB720926 REU720926:REX720926 ROQ720926:ROT720926 RYM720926:RYP720926 SII720926:SIL720926 SSE720926:SSH720926 TCA720926:TCD720926 TLW720926:TLZ720926 TVS720926:TVV720926 UFO720926:UFR720926 UPK720926:UPN720926 UZG720926:UZJ720926 VJC720926:VJF720926 VSY720926:VTB720926 WCU720926:WCX720926 WMQ720926:WMT720926 WWM720926:WWP720926 AE786462:AH786462 KA786462:KD786462 TW786462:TZ786462 ADS786462:ADV786462 ANO786462:ANR786462 AXK786462:AXN786462 BHG786462:BHJ786462 BRC786462:BRF786462 CAY786462:CBB786462 CKU786462:CKX786462 CUQ786462:CUT786462 DEM786462:DEP786462 DOI786462:DOL786462 DYE786462:DYH786462 EIA786462:EID786462 ERW786462:ERZ786462 FBS786462:FBV786462 FLO786462:FLR786462 FVK786462:FVN786462 GFG786462:GFJ786462 GPC786462:GPF786462 GYY786462:GZB786462 HIU786462:HIX786462 HSQ786462:HST786462 ICM786462:ICP786462 IMI786462:IML786462 IWE786462:IWH786462 JGA786462:JGD786462 JPW786462:JPZ786462 JZS786462:JZV786462 KJO786462:KJR786462 KTK786462:KTN786462 LDG786462:LDJ786462 LNC786462:LNF786462 LWY786462:LXB786462 MGU786462:MGX786462 MQQ786462:MQT786462 NAM786462:NAP786462 NKI786462:NKL786462 NUE786462:NUH786462 OEA786462:OED786462 ONW786462:ONZ786462 OXS786462:OXV786462 PHO786462:PHR786462 PRK786462:PRN786462 QBG786462:QBJ786462 QLC786462:QLF786462 QUY786462:QVB786462 REU786462:REX786462 ROQ786462:ROT786462 RYM786462:RYP786462 SII786462:SIL786462 SSE786462:SSH786462 TCA786462:TCD786462 TLW786462:TLZ786462 TVS786462:TVV786462 UFO786462:UFR786462 UPK786462:UPN786462 UZG786462:UZJ786462 VJC786462:VJF786462 VSY786462:VTB786462 WCU786462:WCX786462 WMQ786462:WMT786462 WWM786462:WWP786462 AE851998:AH851998 KA851998:KD851998 TW851998:TZ851998 ADS851998:ADV851998 ANO851998:ANR851998 AXK851998:AXN851998 BHG851998:BHJ851998 BRC851998:BRF851998 CAY851998:CBB851998 CKU851998:CKX851998 CUQ851998:CUT851998 DEM851998:DEP851998 DOI851998:DOL851998 DYE851998:DYH851998 EIA851998:EID851998 ERW851998:ERZ851998 FBS851998:FBV851998 FLO851998:FLR851998 FVK851998:FVN851998 GFG851998:GFJ851998 GPC851998:GPF851998 GYY851998:GZB851998 HIU851998:HIX851998 HSQ851998:HST851998 ICM851998:ICP851998 IMI851998:IML851998 IWE851998:IWH851998 JGA851998:JGD851998 JPW851998:JPZ851998 JZS851998:JZV851998 KJO851998:KJR851998 KTK851998:KTN851998 LDG851998:LDJ851998 LNC851998:LNF851998 LWY851998:LXB851998 MGU851998:MGX851998 MQQ851998:MQT851998 NAM851998:NAP851998 NKI851998:NKL851998 NUE851998:NUH851998 OEA851998:OED851998 ONW851998:ONZ851998 OXS851998:OXV851998 PHO851998:PHR851998 PRK851998:PRN851998 QBG851998:QBJ851998 QLC851998:QLF851998 QUY851998:QVB851998 REU851998:REX851998 ROQ851998:ROT851998 RYM851998:RYP851998 SII851998:SIL851998 SSE851998:SSH851998 TCA851998:TCD851998 TLW851998:TLZ851998 TVS851998:TVV851998 UFO851998:UFR851998 UPK851998:UPN851998 UZG851998:UZJ851998 VJC851998:VJF851998 VSY851998:VTB851998 WCU851998:WCX851998 WMQ851998:WMT851998 WWM851998:WWP851998 AE917534:AH917534 KA917534:KD917534 TW917534:TZ917534 ADS917534:ADV917534 ANO917534:ANR917534 AXK917534:AXN917534 BHG917534:BHJ917534 BRC917534:BRF917534 CAY917534:CBB917534 CKU917534:CKX917534 CUQ917534:CUT917534 DEM917534:DEP917534 DOI917534:DOL917534 DYE917534:DYH917534 EIA917534:EID917534 ERW917534:ERZ917534 FBS917534:FBV917534 FLO917534:FLR917534 FVK917534:FVN917534 GFG917534:GFJ917534 GPC917534:GPF917534 GYY917534:GZB917534 HIU917534:HIX917534 HSQ917534:HST917534 ICM917534:ICP917534 IMI917534:IML917534 IWE917534:IWH917534 JGA917534:JGD917534 JPW917534:JPZ917534 JZS917534:JZV917534 KJO917534:KJR917534 KTK917534:KTN917534 LDG917534:LDJ917534 LNC917534:LNF917534 LWY917534:LXB917534 MGU917534:MGX917534 MQQ917534:MQT917534 NAM917534:NAP917534 NKI917534:NKL917534 NUE917534:NUH917534 OEA917534:OED917534 ONW917534:ONZ917534 OXS917534:OXV917534 PHO917534:PHR917534 PRK917534:PRN917534 QBG917534:QBJ917534 QLC917534:QLF917534 QUY917534:QVB917534 REU917534:REX917534 ROQ917534:ROT917534 RYM917534:RYP917534 SII917534:SIL917534 SSE917534:SSH917534 TCA917534:TCD917534 TLW917534:TLZ917534 TVS917534:TVV917534 UFO917534:UFR917534 UPK917534:UPN917534 UZG917534:UZJ917534 VJC917534:VJF917534 VSY917534:VTB917534 WCU917534:WCX917534 WMQ917534:WMT917534 WWM917534:WWP917534 AE983070:AH983070 KA983070:KD983070 TW983070:TZ983070 ADS983070:ADV983070 ANO983070:ANR983070 AXK983070:AXN983070 BHG983070:BHJ983070 BRC983070:BRF983070 CAY983070:CBB983070 CKU983070:CKX983070 CUQ983070:CUT983070 DEM983070:DEP983070 DOI983070:DOL983070 DYE983070:DYH983070 EIA983070:EID983070 ERW983070:ERZ983070 FBS983070:FBV983070 FLO983070:FLR983070 FVK983070:FVN983070 GFG983070:GFJ983070 GPC983070:GPF983070 GYY983070:GZB983070 HIU983070:HIX983070 HSQ983070:HST983070 ICM983070:ICP983070 IMI983070:IML983070 IWE983070:IWH983070 JGA983070:JGD983070 JPW983070:JPZ983070 JZS983070:JZV983070 KJO983070:KJR983070 KTK983070:KTN983070 LDG983070:LDJ983070 LNC983070:LNF983070 LWY983070:LXB983070 MGU983070:MGX983070 MQQ983070:MQT983070 NAM983070:NAP983070 NKI983070:NKL983070 NUE983070:NUH983070 OEA983070:OED983070 ONW983070:ONZ983070 OXS983070:OXV983070 PHO983070:PHR983070 PRK983070:PRN983070 QBG983070:QBJ983070 QLC983070:QLF983070 QUY983070:QVB983070 REU983070:REX983070 ROQ983070:ROT983070 RYM983070:RYP983070 SII983070:SIL983070 SSE983070:SSH983070 TCA983070:TCD983070 TLW983070:TLZ983070 TVS983070:TVV983070 UFO983070:UFR983070 UPK983070:UPN983070 UZG983070:UZJ983070 VJC983070:VJF983070 VSY983070:VTB983070 WCU983070:WCX983070 WMQ983070:WMT983070 WWM983070:WWP983070" xr:uid="{D650C3D8-21AC-42F8-8FED-4850251159AD}"/>
    <dataValidation type="list" imeMode="hiragana" allowBlank="1" showInputMessage="1" sqref="D17:G17 IZ17:JC17 SV17:SY17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D65553:G65553 IZ65553:JC65553 SV65553:SY65553 ACR65553:ACU65553 AMN65553:AMQ65553 AWJ65553:AWM65553 BGF65553:BGI65553 BQB65553:BQE65553 BZX65553:CAA65553 CJT65553:CJW65553 CTP65553:CTS65553 DDL65553:DDO65553 DNH65553:DNK65553 DXD65553:DXG65553 EGZ65553:EHC65553 EQV65553:EQY65553 FAR65553:FAU65553 FKN65553:FKQ65553 FUJ65553:FUM65553 GEF65553:GEI65553 GOB65553:GOE65553 GXX65553:GYA65553 HHT65553:HHW65553 HRP65553:HRS65553 IBL65553:IBO65553 ILH65553:ILK65553 IVD65553:IVG65553 JEZ65553:JFC65553 JOV65553:JOY65553 JYR65553:JYU65553 KIN65553:KIQ65553 KSJ65553:KSM65553 LCF65553:LCI65553 LMB65553:LME65553 LVX65553:LWA65553 MFT65553:MFW65553 MPP65553:MPS65553 MZL65553:MZO65553 NJH65553:NJK65553 NTD65553:NTG65553 OCZ65553:ODC65553 OMV65553:OMY65553 OWR65553:OWU65553 PGN65553:PGQ65553 PQJ65553:PQM65553 QAF65553:QAI65553 QKB65553:QKE65553 QTX65553:QUA65553 RDT65553:RDW65553 RNP65553:RNS65553 RXL65553:RXO65553 SHH65553:SHK65553 SRD65553:SRG65553 TAZ65553:TBC65553 TKV65553:TKY65553 TUR65553:TUU65553 UEN65553:UEQ65553 UOJ65553:UOM65553 UYF65553:UYI65553 VIB65553:VIE65553 VRX65553:VSA65553 WBT65553:WBW65553 WLP65553:WLS65553 WVL65553:WVO65553 D131089:G131089 IZ131089:JC131089 SV131089:SY131089 ACR131089:ACU131089 AMN131089:AMQ131089 AWJ131089:AWM131089 BGF131089:BGI131089 BQB131089:BQE131089 BZX131089:CAA131089 CJT131089:CJW131089 CTP131089:CTS131089 DDL131089:DDO131089 DNH131089:DNK131089 DXD131089:DXG131089 EGZ131089:EHC131089 EQV131089:EQY131089 FAR131089:FAU131089 FKN131089:FKQ131089 FUJ131089:FUM131089 GEF131089:GEI131089 GOB131089:GOE131089 GXX131089:GYA131089 HHT131089:HHW131089 HRP131089:HRS131089 IBL131089:IBO131089 ILH131089:ILK131089 IVD131089:IVG131089 JEZ131089:JFC131089 JOV131089:JOY131089 JYR131089:JYU131089 KIN131089:KIQ131089 KSJ131089:KSM131089 LCF131089:LCI131089 LMB131089:LME131089 LVX131089:LWA131089 MFT131089:MFW131089 MPP131089:MPS131089 MZL131089:MZO131089 NJH131089:NJK131089 NTD131089:NTG131089 OCZ131089:ODC131089 OMV131089:OMY131089 OWR131089:OWU131089 PGN131089:PGQ131089 PQJ131089:PQM131089 QAF131089:QAI131089 QKB131089:QKE131089 QTX131089:QUA131089 RDT131089:RDW131089 RNP131089:RNS131089 RXL131089:RXO131089 SHH131089:SHK131089 SRD131089:SRG131089 TAZ131089:TBC131089 TKV131089:TKY131089 TUR131089:TUU131089 UEN131089:UEQ131089 UOJ131089:UOM131089 UYF131089:UYI131089 VIB131089:VIE131089 VRX131089:VSA131089 WBT131089:WBW131089 WLP131089:WLS131089 WVL131089:WVO131089 D196625:G196625 IZ196625:JC196625 SV196625:SY196625 ACR196625:ACU196625 AMN196625:AMQ196625 AWJ196625:AWM196625 BGF196625:BGI196625 BQB196625:BQE196625 BZX196625:CAA196625 CJT196625:CJW196625 CTP196625:CTS196625 DDL196625:DDO196625 DNH196625:DNK196625 DXD196625:DXG196625 EGZ196625:EHC196625 EQV196625:EQY196625 FAR196625:FAU196625 FKN196625:FKQ196625 FUJ196625:FUM196625 GEF196625:GEI196625 GOB196625:GOE196625 GXX196625:GYA196625 HHT196625:HHW196625 HRP196625:HRS196625 IBL196625:IBO196625 ILH196625:ILK196625 IVD196625:IVG196625 JEZ196625:JFC196625 JOV196625:JOY196625 JYR196625:JYU196625 KIN196625:KIQ196625 KSJ196625:KSM196625 LCF196625:LCI196625 LMB196625:LME196625 LVX196625:LWA196625 MFT196625:MFW196625 MPP196625:MPS196625 MZL196625:MZO196625 NJH196625:NJK196625 NTD196625:NTG196625 OCZ196625:ODC196625 OMV196625:OMY196625 OWR196625:OWU196625 PGN196625:PGQ196625 PQJ196625:PQM196625 QAF196625:QAI196625 QKB196625:QKE196625 QTX196625:QUA196625 RDT196625:RDW196625 RNP196625:RNS196625 RXL196625:RXO196625 SHH196625:SHK196625 SRD196625:SRG196625 TAZ196625:TBC196625 TKV196625:TKY196625 TUR196625:TUU196625 UEN196625:UEQ196625 UOJ196625:UOM196625 UYF196625:UYI196625 VIB196625:VIE196625 VRX196625:VSA196625 WBT196625:WBW196625 WLP196625:WLS196625 WVL196625:WVO196625 D262161:G262161 IZ262161:JC262161 SV262161:SY262161 ACR262161:ACU262161 AMN262161:AMQ262161 AWJ262161:AWM262161 BGF262161:BGI262161 BQB262161:BQE262161 BZX262161:CAA262161 CJT262161:CJW262161 CTP262161:CTS262161 DDL262161:DDO262161 DNH262161:DNK262161 DXD262161:DXG262161 EGZ262161:EHC262161 EQV262161:EQY262161 FAR262161:FAU262161 FKN262161:FKQ262161 FUJ262161:FUM262161 GEF262161:GEI262161 GOB262161:GOE262161 GXX262161:GYA262161 HHT262161:HHW262161 HRP262161:HRS262161 IBL262161:IBO262161 ILH262161:ILK262161 IVD262161:IVG262161 JEZ262161:JFC262161 JOV262161:JOY262161 JYR262161:JYU262161 KIN262161:KIQ262161 KSJ262161:KSM262161 LCF262161:LCI262161 LMB262161:LME262161 LVX262161:LWA262161 MFT262161:MFW262161 MPP262161:MPS262161 MZL262161:MZO262161 NJH262161:NJK262161 NTD262161:NTG262161 OCZ262161:ODC262161 OMV262161:OMY262161 OWR262161:OWU262161 PGN262161:PGQ262161 PQJ262161:PQM262161 QAF262161:QAI262161 QKB262161:QKE262161 QTX262161:QUA262161 RDT262161:RDW262161 RNP262161:RNS262161 RXL262161:RXO262161 SHH262161:SHK262161 SRD262161:SRG262161 TAZ262161:TBC262161 TKV262161:TKY262161 TUR262161:TUU262161 UEN262161:UEQ262161 UOJ262161:UOM262161 UYF262161:UYI262161 VIB262161:VIE262161 VRX262161:VSA262161 WBT262161:WBW262161 WLP262161:WLS262161 WVL262161:WVO262161 D327697:G327697 IZ327697:JC327697 SV327697:SY327697 ACR327697:ACU327697 AMN327697:AMQ327697 AWJ327697:AWM327697 BGF327697:BGI327697 BQB327697:BQE327697 BZX327697:CAA327697 CJT327697:CJW327697 CTP327697:CTS327697 DDL327697:DDO327697 DNH327697:DNK327697 DXD327697:DXG327697 EGZ327697:EHC327697 EQV327697:EQY327697 FAR327697:FAU327697 FKN327697:FKQ327697 FUJ327697:FUM327697 GEF327697:GEI327697 GOB327697:GOE327697 GXX327697:GYA327697 HHT327697:HHW327697 HRP327697:HRS327697 IBL327697:IBO327697 ILH327697:ILK327697 IVD327697:IVG327697 JEZ327697:JFC327697 JOV327697:JOY327697 JYR327697:JYU327697 KIN327697:KIQ327697 KSJ327697:KSM327697 LCF327697:LCI327697 LMB327697:LME327697 LVX327697:LWA327697 MFT327697:MFW327697 MPP327697:MPS327697 MZL327697:MZO327697 NJH327697:NJK327697 NTD327697:NTG327697 OCZ327697:ODC327697 OMV327697:OMY327697 OWR327697:OWU327697 PGN327697:PGQ327697 PQJ327697:PQM327697 QAF327697:QAI327697 QKB327697:QKE327697 QTX327697:QUA327697 RDT327697:RDW327697 RNP327697:RNS327697 RXL327697:RXO327697 SHH327697:SHK327697 SRD327697:SRG327697 TAZ327697:TBC327697 TKV327697:TKY327697 TUR327697:TUU327697 UEN327697:UEQ327697 UOJ327697:UOM327697 UYF327697:UYI327697 VIB327697:VIE327697 VRX327697:VSA327697 WBT327697:WBW327697 WLP327697:WLS327697 WVL327697:WVO327697 D393233:G393233 IZ393233:JC393233 SV393233:SY393233 ACR393233:ACU393233 AMN393233:AMQ393233 AWJ393233:AWM393233 BGF393233:BGI393233 BQB393233:BQE393233 BZX393233:CAA393233 CJT393233:CJW393233 CTP393233:CTS393233 DDL393233:DDO393233 DNH393233:DNK393233 DXD393233:DXG393233 EGZ393233:EHC393233 EQV393233:EQY393233 FAR393233:FAU393233 FKN393233:FKQ393233 FUJ393233:FUM393233 GEF393233:GEI393233 GOB393233:GOE393233 GXX393233:GYA393233 HHT393233:HHW393233 HRP393233:HRS393233 IBL393233:IBO393233 ILH393233:ILK393233 IVD393233:IVG393233 JEZ393233:JFC393233 JOV393233:JOY393233 JYR393233:JYU393233 KIN393233:KIQ393233 KSJ393233:KSM393233 LCF393233:LCI393233 LMB393233:LME393233 LVX393233:LWA393233 MFT393233:MFW393233 MPP393233:MPS393233 MZL393233:MZO393233 NJH393233:NJK393233 NTD393233:NTG393233 OCZ393233:ODC393233 OMV393233:OMY393233 OWR393233:OWU393233 PGN393233:PGQ393233 PQJ393233:PQM393233 QAF393233:QAI393233 QKB393233:QKE393233 QTX393233:QUA393233 RDT393233:RDW393233 RNP393233:RNS393233 RXL393233:RXO393233 SHH393233:SHK393233 SRD393233:SRG393233 TAZ393233:TBC393233 TKV393233:TKY393233 TUR393233:TUU393233 UEN393233:UEQ393233 UOJ393233:UOM393233 UYF393233:UYI393233 VIB393233:VIE393233 VRX393233:VSA393233 WBT393233:WBW393233 WLP393233:WLS393233 WVL393233:WVO393233 D458769:G458769 IZ458769:JC458769 SV458769:SY458769 ACR458769:ACU458769 AMN458769:AMQ458769 AWJ458769:AWM458769 BGF458769:BGI458769 BQB458769:BQE458769 BZX458769:CAA458769 CJT458769:CJW458769 CTP458769:CTS458769 DDL458769:DDO458769 DNH458769:DNK458769 DXD458769:DXG458769 EGZ458769:EHC458769 EQV458769:EQY458769 FAR458769:FAU458769 FKN458769:FKQ458769 FUJ458769:FUM458769 GEF458769:GEI458769 GOB458769:GOE458769 GXX458769:GYA458769 HHT458769:HHW458769 HRP458769:HRS458769 IBL458769:IBO458769 ILH458769:ILK458769 IVD458769:IVG458769 JEZ458769:JFC458769 JOV458769:JOY458769 JYR458769:JYU458769 KIN458769:KIQ458769 KSJ458769:KSM458769 LCF458769:LCI458769 LMB458769:LME458769 LVX458769:LWA458769 MFT458769:MFW458769 MPP458769:MPS458769 MZL458769:MZO458769 NJH458769:NJK458769 NTD458769:NTG458769 OCZ458769:ODC458769 OMV458769:OMY458769 OWR458769:OWU458769 PGN458769:PGQ458769 PQJ458769:PQM458769 QAF458769:QAI458769 QKB458769:QKE458769 QTX458769:QUA458769 RDT458769:RDW458769 RNP458769:RNS458769 RXL458769:RXO458769 SHH458769:SHK458769 SRD458769:SRG458769 TAZ458769:TBC458769 TKV458769:TKY458769 TUR458769:TUU458769 UEN458769:UEQ458769 UOJ458769:UOM458769 UYF458769:UYI458769 VIB458769:VIE458769 VRX458769:VSA458769 WBT458769:WBW458769 WLP458769:WLS458769 WVL458769:WVO458769 D524305:G524305 IZ524305:JC524305 SV524305:SY524305 ACR524305:ACU524305 AMN524305:AMQ524305 AWJ524305:AWM524305 BGF524305:BGI524305 BQB524305:BQE524305 BZX524305:CAA524305 CJT524305:CJW524305 CTP524305:CTS524305 DDL524305:DDO524305 DNH524305:DNK524305 DXD524305:DXG524305 EGZ524305:EHC524305 EQV524305:EQY524305 FAR524305:FAU524305 FKN524305:FKQ524305 FUJ524305:FUM524305 GEF524305:GEI524305 GOB524305:GOE524305 GXX524305:GYA524305 HHT524305:HHW524305 HRP524305:HRS524305 IBL524305:IBO524305 ILH524305:ILK524305 IVD524305:IVG524305 JEZ524305:JFC524305 JOV524305:JOY524305 JYR524305:JYU524305 KIN524305:KIQ524305 KSJ524305:KSM524305 LCF524305:LCI524305 LMB524305:LME524305 LVX524305:LWA524305 MFT524305:MFW524305 MPP524305:MPS524305 MZL524305:MZO524305 NJH524305:NJK524305 NTD524305:NTG524305 OCZ524305:ODC524305 OMV524305:OMY524305 OWR524305:OWU524305 PGN524305:PGQ524305 PQJ524305:PQM524305 QAF524305:QAI524305 QKB524305:QKE524305 QTX524305:QUA524305 RDT524305:RDW524305 RNP524305:RNS524305 RXL524305:RXO524305 SHH524305:SHK524305 SRD524305:SRG524305 TAZ524305:TBC524305 TKV524305:TKY524305 TUR524305:TUU524305 UEN524305:UEQ524305 UOJ524305:UOM524305 UYF524305:UYI524305 VIB524305:VIE524305 VRX524305:VSA524305 WBT524305:WBW524305 WLP524305:WLS524305 WVL524305:WVO524305 D589841:G589841 IZ589841:JC589841 SV589841:SY589841 ACR589841:ACU589841 AMN589841:AMQ589841 AWJ589841:AWM589841 BGF589841:BGI589841 BQB589841:BQE589841 BZX589841:CAA589841 CJT589841:CJW589841 CTP589841:CTS589841 DDL589841:DDO589841 DNH589841:DNK589841 DXD589841:DXG589841 EGZ589841:EHC589841 EQV589841:EQY589841 FAR589841:FAU589841 FKN589841:FKQ589841 FUJ589841:FUM589841 GEF589841:GEI589841 GOB589841:GOE589841 GXX589841:GYA589841 HHT589841:HHW589841 HRP589841:HRS589841 IBL589841:IBO589841 ILH589841:ILK589841 IVD589841:IVG589841 JEZ589841:JFC589841 JOV589841:JOY589841 JYR589841:JYU589841 KIN589841:KIQ589841 KSJ589841:KSM589841 LCF589841:LCI589841 LMB589841:LME589841 LVX589841:LWA589841 MFT589841:MFW589841 MPP589841:MPS589841 MZL589841:MZO589841 NJH589841:NJK589841 NTD589841:NTG589841 OCZ589841:ODC589841 OMV589841:OMY589841 OWR589841:OWU589841 PGN589841:PGQ589841 PQJ589841:PQM589841 QAF589841:QAI589841 QKB589841:QKE589841 QTX589841:QUA589841 RDT589841:RDW589841 RNP589841:RNS589841 RXL589841:RXO589841 SHH589841:SHK589841 SRD589841:SRG589841 TAZ589841:TBC589841 TKV589841:TKY589841 TUR589841:TUU589841 UEN589841:UEQ589841 UOJ589841:UOM589841 UYF589841:UYI589841 VIB589841:VIE589841 VRX589841:VSA589841 WBT589841:WBW589841 WLP589841:WLS589841 WVL589841:WVO589841 D655377:G655377 IZ655377:JC655377 SV655377:SY655377 ACR655377:ACU655377 AMN655377:AMQ655377 AWJ655377:AWM655377 BGF655377:BGI655377 BQB655377:BQE655377 BZX655377:CAA655377 CJT655377:CJW655377 CTP655377:CTS655377 DDL655377:DDO655377 DNH655377:DNK655377 DXD655377:DXG655377 EGZ655377:EHC655377 EQV655377:EQY655377 FAR655377:FAU655377 FKN655377:FKQ655377 FUJ655377:FUM655377 GEF655377:GEI655377 GOB655377:GOE655377 GXX655377:GYA655377 HHT655377:HHW655377 HRP655377:HRS655377 IBL655377:IBO655377 ILH655377:ILK655377 IVD655377:IVG655377 JEZ655377:JFC655377 JOV655377:JOY655377 JYR655377:JYU655377 KIN655377:KIQ655377 KSJ655377:KSM655377 LCF655377:LCI655377 LMB655377:LME655377 LVX655377:LWA655377 MFT655377:MFW655377 MPP655377:MPS655377 MZL655377:MZO655377 NJH655377:NJK655377 NTD655377:NTG655377 OCZ655377:ODC655377 OMV655377:OMY655377 OWR655377:OWU655377 PGN655377:PGQ655377 PQJ655377:PQM655377 QAF655377:QAI655377 QKB655377:QKE655377 QTX655377:QUA655377 RDT655377:RDW655377 RNP655377:RNS655377 RXL655377:RXO655377 SHH655377:SHK655377 SRD655377:SRG655377 TAZ655377:TBC655377 TKV655377:TKY655377 TUR655377:TUU655377 UEN655377:UEQ655377 UOJ655377:UOM655377 UYF655377:UYI655377 VIB655377:VIE655377 VRX655377:VSA655377 WBT655377:WBW655377 WLP655377:WLS655377 WVL655377:WVO655377 D720913:G720913 IZ720913:JC720913 SV720913:SY720913 ACR720913:ACU720913 AMN720913:AMQ720913 AWJ720913:AWM720913 BGF720913:BGI720913 BQB720913:BQE720913 BZX720913:CAA720913 CJT720913:CJW720913 CTP720913:CTS720913 DDL720913:DDO720913 DNH720913:DNK720913 DXD720913:DXG720913 EGZ720913:EHC720913 EQV720913:EQY720913 FAR720913:FAU720913 FKN720913:FKQ720913 FUJ720913:FUM720913 GEF720913:GEI720913 GOB720913:GOE720913 GXX720913:GYA720913 HHT720913:HHW720913 HRP720913:HRS720913 IBL720913:IBO720913 ILH720913:ILK720913 IVD720913:IVG720913 JEZ720913:JFC720913 JOV720913:JOY720913 JYR720913:JYU720913 KIN720913:KIQ720913 KSJ720913:KSM720913 LCF720913:LCI720913 LMB720913:LME720913 LVX720913:LWA720913 MFT720913:MFW720913 MPP720913:MPS720913 MZL720913:MZO720913 NJH720913:NJK720913 NTD720913:NTG720913 OCZ720913:ODC720913 OMV720913:OMY720913 OWR720913:OWU720913 PGN720913:PGQ720913 PQJ720913:PQM720913 QAF720913:QAI720913 QKB720913:QKE720913 QTX720913:QUA720913 RDT720913:RDW720913 RNP720913:RNS720913 RXL720913:RXO720913 SHH720913:SHK720913 SRD720913:SRG720913 TAZ720913:TBC720913 TKV720913:TKY720913 TUR720913:TUU720913 UEN720913:UEQ720913 UOJ720913:UOM720913 UYF720913:UYI720913 VIB720913:VIE720913 VRX720913:VSA720913 WBT720913:WBW720913 WLP720913:WLS720913 WVL720913:WVO720913 D786449:G786449 IZ786449:JC786449 SV786449:SY786449 ACR786449:ACU786449 AMN786449:AMQ786449 AWJ786449:AWM786449 BGF786449:BGI786449 BQB786449:BQE786449 BZX786449:CAA786449 CJT786449:CJW786449 CTP786449:CTS786449 DDL786449:DDO786449 DNH786449:DNK786449 DXD786449:DXG786449 EGZ786449:EHC786449 EQV786449:EQY786449 FAR786449:FAU786449 FKN786449:FKQ786449 FUJ786449:FUM786449 GEF786449:GEI786449 GOB786449:GOE786449 GXX786449:GYA786449 HHT786449:HHW786449 HRP786449:HRS786449 IBL786449:IBO786449 ILH786449:ILK786449 IVD786449:IVG786449 JEZ786449:JFC786449 JOV786449:JOY786449 JYR786449:JYU786449 KIN786449:KIQ786449 KSJ786449:KSM786449 LCF786449:LCI786449 LMB786449:LME786449 LVX786449:LWA786449 MFT786449:MFW786449 MPP786449:MPS786449 MZL786449:MZO786449 NJH786449:NJK786449 NTD786449:NTG786449 OCZ786449:ODC786449 OMV786449:OMY786449 OWR786449:OWU786449 PGN786449:PGQ786449 PQJ786449:PQM786449 QAF786449:QAI786449 QKB786449:QKE786449 QTX786449:QUA786449 RDT786449:RDW786449 RNP786449:RNS786449 RXL786449:RXO786449 SHH786449:SHK786449 SRD786449:SRG786449 TAZ786449:TBC786449 TKV786449:TKY786449 TUR786449:TUU786449 UEN786449:UEQ786449 UOJ786449:UOM786449 UYF786449:UYI786449 VIB786449:VIE786449 VRX786449:VSA786449 WBT786449:WBW786449 WLP786449:WLS786449 WVL786449:WVO786449 D851985:G851985 IZ851985:JC851985 SV851985:SY851985 ACR851985:ACU851985 AMN851985:AMQ851985 AWJ851985:AWM851985 BGF851985:BGI851985 BQB851985:BQE851985 BZX851985:CAA851985 CJT851985:CJW851985 CTP851985:CTS851985 DDL851985:DDO851985 DNH851985:DNK851985 DXD851985:DXG851985 EGZ851985:EHC851985 EQV851985:EQY851985 FAR851985:FAU851985 FKN851985:FKQ851985 FUJ851985:FUM851985 GEF851985:GEI851985 GOB851985:GOE851985 GXX851985:GYA851985 HHT851985:HHW851985 HRP851985:HRS851985 IBL851985:IBO851985 ILH851985:ILK851985 IVD851985:IVG851985 JEZ851985:JFC851985 JOV851985:JOY851985 JYR851985:JYU851985 KIN851985:KIQ851985 KSJ851985:KSM851985 LCF851985:LCI851985 LMB851985:LME851985 LVX851985:LWA851985 MFT851985:MFW851985 MPP851985:MPS851985 MZL851985:MZO851985 NJH851985:NJK851985 NTD851985:NTG851985 OCZ851985:ODC851985 OMV851985:OMY851985 OWR851985:OWU851985 PGN851985:PGQ851985 PQJ851985:PQM851985 QAF851985:QAI851985 QKB851985:QKE851985 QTX851985:QUA851985 RDT851985:RDW851985 RNP851985:RNS851985 RXL851985:RXO851985 SHH851985:SHK851985 SRD851985:SRG851985 TAZ851985:TBC851985 TKV851985:TKY851985 TUR851985:TUU851985 UEN851985:UEQ851985 UOJ851985:UOM851985 UYF851985:UYI851985 VIB851985:VIE851985 VRX851985:VSA851985 WBT851985:WBW851985 WLP851985:WLS851985 WVL851985:WVO851985 D917521:G917521 IZ917521:JC917521 SV917521:SY917521 ACR917521:ACU917521 AMN917521:AMQ917521 AWJ917521:AWM917521 BGF917521:BGI917521 BQB917521:BQE917521 BZX917521:CAA917521 CJT917521:CJW917521 CTP917521:CTS917521 DDL917521:DDO917521 DNH917521:DNK917521 DXD917521:DXG917521 EGZ917521:EHC917521 EQV917521:EQY917521 FAR917521:FAU917521 FKN917521:FKQ917521 FUJ917521:FUM917521 GEF917521:GEI917521 GOB917521:GOE917521 GXX917521:GYA917521 HHT917521:HHW917521 HRP917521:HRS917521 IBL917521:IBO917521 ILH917521:ILK917521 IVD917521:IVG917521 JEZ917521:JFC917521 JOV917521:JOY917521 JYR917521:JYU917521 KIN917521:KIQ917521 KSJ917521:KSM917521 LCF917521:LCI917521 LMB917521:LME917521 LVX917521:LWA917521 MFT917521:MFW917521 MPP917521:MPS917521 MZL917521:MZO917521 NJH917521:NJK917521 NTD917521:NTG917521 OCZ917521:ODC917521 OMV917521:OMY917521 OWR917521:OWU917521 PGN917521:PGQ917521 PQJ917521:PQM917521 QAF917521:QAI917521 QKB917521:QKE917521 QTX917521:QUA917521 RDT917521:RDW917521 RNP917521:RNS917521 RXL917521:RXO917521 SHH917521:SHK917521 SRD917521:SRG917521 TAZ917521:TBC917521 TKV917521:TKY917521 TUR917521:TUU917521 UEN917521:UEQ917521 UOJ917521:UOM917521 UYF917521:UYI917521 VIB917521:VIE917521 VRX917521:VSA917521 WBT917521:WBW917521 WLP917521:WLS917521 WVL917521:WVO917521 D983057:G983057 IZ983057:JC983057 SV983057:SY983057 ACR983057:ACU983057 AMN983057:AMQ983057 AWJ983057:AWM983057 BGF983057:BGI983057 BQB983057:BQE983057 BZX983057:CAA983057 CJT983057:CJW983057 CTP983057:CTS983057 DDL983057:DDO983057 DNH983057:DNK983057 DXD983057:DXG983057 EGZ983057:EHC983057 EQV983057:EQY983057 FAR983057:FAU983057 FKN983057:FKQ983057 FUJ983057:FUM983057 GEF983057:GEI983057 GOB983057:GOE983057 GXX983057:GYA983057 HHT983057:HHW983057 HRP983057:HRS983057 IBL983057:IBO983057 ILH983057:ILK983057 IVD983057:IVG983057 JEZ983057:JFC983057 JOV983057:JOY983057 JYR983057:JYU983057 KIN983057:KIQ983057 KSJ983057:KSM983057 LCF983057:LCI983057 LMB983057:LME983057 LVX983057:LWA983057 MFT983057:MFW983057 MPP983057:MPS983057 MZL983057:MZO983057 NJH983057:NJK983057 NTD983057:NTG983057 OCZ983057:ODC983057 OMV983057:OMY983057 OWR983057:OWU983057 PGN983057:PGQ983057 PQJ983057:PQM983057 QAF983057:QAI983057 QKB983057:QKE983057 QTX983057:QUA983057 RDT983057:RDW983057 RNP983057:RNS983057 RXL983057:RXO983057 SHH983057:SHK983057 SRD983057:SRG983057 TAZ983057:TBC983057 TKV983057:TKY983057 TUR983057:TUU983057 UEN983057:UEQ983057 UOJ983057:UOM983057 UYF983057:UYI983057 VIB983057:VIE983057 VRX983057:VSA983057 WBT983057:WBW983057 WLP983057:WLS983057 WVL983057:WVO983057 AC24:AG24 JY24:KC24 TU24:TY24 ADQ24:ADU24 ANM24:ANQ24 AXI24:AXM24 BHE24:BHI24 BRA24:BRE24 CAW24:CBA24 CKS24:CKW24 CUO24:CUS24 DEK24:DEO24 DOG24:DOK24 DYC24:DYG24 EHY24:EIC24 ERU24:ERY24 FBQ24:FBU24 FLM24:FLQ24 FVI24:FVM24 GFE24:GFI24 GPA24:GPE24 GYW24:GZA24 HIS24:HIW24 HSO24:HSS24 ICK24:ICO24 IMG24:IMK24 IWC24:IWG24 JFY24:JGC24 JPU24:JPY24 JZQ24:JZU24 KJM24:KJQ24 KTI24:KTM24 LDE24:LDI24 LNA24:LNE24 LWW24:LXA24 MGS24:MGW24 MQO24:MQS24 NAK24:NAO24 NKG24:NKK24 NUC24:NUG24 ODY24:OEC24 ONU24:ONY24 OXQ24:OXU24 PHM24:PHQ24 PRI24:PRM24 QBE24:QBI24 QLA24:QLE24 QUW24:QVA24 RES24:REW24 ROO24:ROS24 RYK24:RYO24 SIG24:SIK24 SSC24:SSG24 TBY24:TCC24 TLU24:TLY24 TVQ24:TVU24 UFM24:UFQ24 UPI24:UPM24 UZE24:UZI24 VJA24:VJE24 VSW24:VTA24 WCS24:WCW24 WMO24:WMS24 WWK24:WWO24 AC65560:AG65560 JY65560:KC65560 TU65560:TY65560 ADQ65560:ADU65560 ANM65560:ANQ65560 AXI65560:AXM65560 BHE65560:BHI65560 BRA65560:BRE65560 CAW65560:CBA65560 CKS65560:CKW65560 CUO65560:CUS65560 DEK65560:DEO65560 DOG65560:DOK65560 DYC65560:DYG65560 EHY65560:EIC65560 ERU65560:ERY65560 FBQ65560:FBU65560 FLM65560:FLQ65560 FVI65560:FVM65560 GFE65560:GFI65560 GPA65560:GPE65560 GYW65560:GZA65560 HIS65560:HIW65560 HSO65560:HSS65560 ICK65560:ICO65560 IMG65560:IMK65560 IWC65560:IWG65560 JFY65560:JGC65560 JPU65560:JPY65560 JZQ65560:JZU65560 KJM65560:KJQ65560 KTI65560:KTM65560 LDE65560:LDI65560 LNA65560:LNE65560 LWW65560:LXA65560 MGS65560:MGW65560 MQO65560:MQS65560 NAK65560:NAO65560 NKG65560:NKK65560 NUC65560:NUG65560 ODY65560:OEC65560 ONU65560:ONY65560 OXQ65560:OXU65560 PHM65560:PHQ65560 PRI65560:PRM65560 QBE65560:QBI65560 QLA65560:QLE65560 QUW65560:QVA65560 RES65560:REW65560 ROO65560:ROS65560 RYK65560:RYO65560 SIG65560:SIK65560 SSC65560:SSG65560 TBY65560:TCC65560 TLU65560:TLY65560 TVQ65560:TVU65560 UFM65560:UFQ65560 UPI65560:UPM65560 UZE65560:UZI65560 VJA65560:VJE65560 VSW65560:VTA65560 WCS65560:WCW65560 WMO65560:WMS65560 WWK65560:WWO65560 AC131096:AG131096 JY131096:KC131096 TU131096:TY131096 ADQ131096:ADU131096 ANM131096:ANQ131096 AXI131096:AXM131096 BHE131096:BHI131096 BRA131096:BRE131096 CAW131096:CBA131096 CKS131096:CKW131096 CUO131096:CUS131096 DEK131096:DEO131096 DOG131096:DOK131096 DYC131096:DYG131096 EHY131096:EIC131096 ERU131096:ERY131096 FBQ131096:FBU131096 FLM131096:FLQ131096 FVI131096:FVM131096 GFE131096:GFI131096 GPA131096:GPE131096 GYW131096:GZA131096 HIS131096:HIW131096 HSO131096:HSS131096 ICK131096:ICO131096 IMG131096:IMK131096 IWC131096:IWG131096 JFY131096:JGC131096 JPU131096:JPY131096 JZQ131096:JZU131096 KJM131096:KJQ131096 KTI131096:KTM131096 LDE131096:LDI131096 LNA131096:LNE131096 LWW131096:LXA131096 MGS131096:MGW131096 MQO131096:MQS131096 NAK131096:NAO131096 NKG131096:NKK131096 NUC131096:NUG131096 ODY131096:OEC131096 ONU131096:ONY131096 OXQ131096:OXU131096 PHM131096:PHQ131096 PRI131096:PRM131096 QBE131096:QBI131096 QLA131096:QLE131096 QUW131096:QVA131096 RES131096:REW131096 ROO131096:ROS131096 RYK131096:RYO131096 SIG131096:SIK131096 SSC131096:SSG131096 TBY131096:TCC131096 TLU131096:TLY131096 TVQ131096:TVU131096 UFM131096:UFQ131096 UPI131096:UPM131096 UZE131096:UZI131096 VJA131096:VJE131096 VSW131096:VTA131096 WCS131096:WCW131096 WMO131096:WMS131096 WWK131096:WWO131096 AC196632:AG196632 JY196632:KC196632 TU196632:TY196632 ADQ196632:ADU196632 ANM196632:ANQ196632 AXI196632:AXM196632 BHE196632:BHI196632 BRA196632:BRE196632 CAW196632:CBA196632 CKS196632:CKW196632 CUO196632:CUS196632 DEK196632:DEO196632 DOG196632:DOK196632 DYC196632:DYG196632 EHY196632:EIC196632 ERU196632:ERY196632 FBQ196632:FBU196632 FLM196632:FLQ196632 FVI196632:FVM196632 GFE196632:GFI196632 GPA196632:GPE196632 GYW196632:GZA196632 HIS196632:HIW196632 HSO196632:HSS196632 ICK196632:ICO196632 IMG196632:IMK196632 IWC196632:IWG196632 JFY196632:JGC196632 JPU196632:JPY196632 JZQ196632:JZU196632 KJM196632:KJQ196632 KTI196632:KTM196632 LDE196632:LDI196632 LNA196632:LNE196632 LWW196632:LXA196632 MGS196632:MGW196632 MQO196632:MQS196632 NAK196632:NAO196632 NKG196632:NKK196632 NUC196632:NUG196632 ODY196632:OEC196632 ONU196632:ONY196632 OXQ196632:OXU196632 PHM196632:PHQ196632 PRI196632:PRM196632 QBE196632:QBI196632 QLA196632:QLE196632 QUW196632:QVA196632 RES196632:REW196632 ROO196632:ROS196632 RYK196632:RYO196632 SIG196632:SIK196632 SSC196632:SSG196632 TBY196632:TCC196632 TLU196632:TLY196632 TVQ196632:TVU196632 UFM196632:UFQ196632 UPI196632:UPM196632 UZE196632:UZI196632 VJA196632:VJE196632 VSW196632:VTA196632 WCS196632:WCW196632 WMO196632:WMS196632 WWK196632:WWO196632 AC262168:AG262168 JY262168:KC262168 TU262168:TY262168 ADQ262168:ADU262168 ANM262168:ANQ262168 AXI262168:AXM262168 BHE262168:BHI262168 BRA262168:BRE262168 CAW262168:CBA262168 CKS262168:CKW262168 CUO262168:CUS262168 DEK262168:DEO262168 DOG262168:DOK262168 DYC262168:DYG262168 EHY262168:EIC262168 ERU262168:ERY262168 FBQ262168:FBU262168 FLM262168:FLQ262168 FVI262168:FVM262168 GFE262168:GFI262168 GPA262168:GPE262168 GYW262168:GZA262168 HIS262168:HIW262168 HSO262168:HSS262168 ICK262168:ICO262168 IMG262168:IMK262168 IWC262168:IWG262168 JFY262168:JGC262168 JPU262168:JPY262168 JZQ262168:JZU262168 KJM262168:KJQ262168 KTI262168:KTM262168 LDE262168:LDI262168 LNA262168:LNE262168 LWW262168:LXA262168 MGS262168:MGW262168 MQO262168:MQS262168 NAK262168:NAO262168 NKG262168:NKK262168 NUC262168:NUG262168 ODY262168:OEC262168 ONU262168:ONY262168 OXQ262168:OXU262168 PHM262168:PHQ262168 PRI262168:PRM262168 QBE262168:QBI262168 QLA262168:QLE262168 QUW262168:QVA262168 RES262168:REW262168 ROO262168:ROS262168 RYK262168:RYO262168 SIG262168:SIK262168 SSC262168:SSG262168 TBY262168:TCC262168 TLU262168:TLY262168 TVQ262168:TVU262168 UFM262168:UFQ262168 UPI262168:UPM262168 UZE262168:UZI262168 VJA262168:VJE262168 VSW262168:VTA262168 WCS262168:WCW262168 WMO262168:WMS262168 WWK262168:WWO262168 AC327704:AG327704 JY327704:KC327704 TU327704:TY327704 ADQ327704:ADU327704 ANM327704:ANQ327704 AXI327704:AXM327704 BHE327704:BHI327704 BRA327704:BRE327704 CAW327704:CBA327704 CKS327704:CKW327704 CUO327704:CUS327704 DEK327704:DEO327704 DOG327704:DOK327704 DYC327704:DYG327704 EHY327704:EIC327704 ERU327704:ERY327704 FBQ327704:FBU327704 FLM327704:FLQ327704 FVI327704:FVM327704 GFE327704:GFI327704 GPA327704:GPE327704 GYW327704:GZA327704 HIS327704:HIW327704 HSO327704:HSS327704 ICK327704:ICO327704 IMG327704:IMK327704 IWC327704:IWG327704 JFY327704:JGC327704 JPU327704:JPY327704 JZQ327704:JZU327704 KJM327704:KJQ327704 KTI327704:KTM327704 LDE327704:LDI327704 LNA327704:LNE327704 LWW327704:LXA327704 MGS327704:MGW327704 MQO327704:MQS327704 NAK327704:NAO327704 NKG327704:NKK327704 NUC327704:NUG327704 ODY327704:OEC327704 ONU327704:ONY327704 OXQ327704:OXU327704 PHM327704:PHQ327704 PRI327704:PRM327704 QBE327704:QBI327704 QLA327704:QLE327704 QUW327704:QVA327704 RES327704:REW327704 ROO327704:ROS327704 RYK327704:RYO327704 SIG327704:SIK327704 SSC327704:SSG327704 TBY327704:TCC327704 TLU327704:TLY327704 TVQ327704:TVU327704 UFM327704:UFQ327704 UPI327704:UPM327704 UZE327704:UZI327704 VJA327704:VJE327704 VSW327704:VTA327704 WCS327704:WCW327704 WMO327704:WMS327704 WWK327704:WWO327704 AC393240:AG393240 JY393240:KC393240 TU393240:TY393240 ADQ393240:ADU393240 ANM393240:ANQ393240 AXI393240:AXM393240 BHE393240:BHI393240 BRA393240:BRE393240 CAW393240:CBA393240 CKS393240:CKW393240 CUO393240:CUS393240 DEK393240:DEO393240 DOG393240:DOK393240 DYC393240:DYG393240 EHY393240:EIC393240 ERU393240:ERY393240 FBQ393240:FBU393240 FLM393240:FLQ393240 FVI393240:FVM393240 GFE393240:GFI393240 GPA393240:GPE393240 GYW393240:GZA393240 HIS393240:HIW393240 HSO393240:HSS393240 ICK393240:ICO393240 IMG393240:IMK393240 IWC393240:IWG393240 JFY393240:JGC393240 JPU393240:JPY393240 JZQ393240:JZU393240 KJM393240:KJQ393240 KTI393240:KTM393240 LDE393240:LDI393240 LNA393240:LNE393240 LWW393240:LXA393240 MGS393240:MGW393240 MQO393240:MQS393240 NAK393240:NAO393240 NKG393240:NKK393240 NUC393240:NUG393240 ODY393240:OEC393240 ONU393240:ONY393240 OXQ393240:OXU393240 PHM393240:PHQ393240 PRI393240:PRM393240 QBE393240:QBI393240 QLA393240:QLE393240 QUW393240:QVA393240 RES393240:REW393240 ROO393240:ROS393240 RYK393240:RYO393240 SIG393240:SIK393240 SSC393240:SSG393240 TBY393240:TCC393240 TLU393240:TLY393240 TVQ393240:TVU393240 UFM393240:UFQ393240 UPI393240:UPM393240 UZE393240:UZI393240 VJA393240:VJE393240 VSW393240:VTA393240 WCS393240:WCW393240 WMO393240:WMS393240 WWK393240:WWO393240 AC458776:AG458776 JY458776:KC458776 TU458776:TY458776 ADQ458776:ADU458776 ANM458776:ANQ458776 AXI458776:AXM458776 BHE458776:BHI458776 BRA458776:BRE458776 CAW458776:CBA458776 CKS458776:CKW458776 CUO458776:CUS458776 DEK458776:DEO458776 DOG458776:DOK458776 DYC458776:DYG458776 EHY458776:EIC458776 ERU458776:ERY458776 FBQ458776:FBU458776 FLM458776:FLQ458776 FVI458776:FVM458776 GFE458776:GFI458776 GPA458776:GPE458776 GYW458776:GZA458776 HIS458776:HIW458776 HSO458776:HSS458776 ICK458776:ICO458776 IMG458776:IMK458776 IWC458776:IWG458776 JFY458776:JGC458776 JPU458776:JPY458776 JZQ458776:JZU458776 KJM458776:KJQ458776 KTI458776:KTM458776 LDE458776:LDI458776 LNA458776:LNE458776 LWW458776:LXA458776 MGS458776:MGW458776 MQO458776:MQS458776 NAK458776:NAO458776 NKG458776:NKK458776 NUC458776:NUG458776 ODY458776:OEC458776 ONU458776:ONY458776 OXQ458776:OXU458776 PHM458776:PHQ458776 PRI458776:PRM458776 QBE458776:QBI458776 QLA458776:QLE458776 QUW458776:QVA458776 RES458776:REW458776 ROO458776:ROS458776 RYK458776:RYO458776 SIG458776:SIK458776 SSC458776:SSG458776 TBY458776:TCC458776 TLU458776:TLY458776 TVQ458776:TVU458776 UFM458776:UFQ458776 UPI458776:UPM458776 UZE458776:UZI458776 VJA458776:VJE458776 VSW458776:VTA458776 WCS458776:WCW458776 WMO458776:WMS458776 WWK458776:WWO458776 AC524312:AG524312 JY524312:KC524312 TU524312:TY524312 ADQ524312:ADU524312 ANM524312:ANQ524312 AXI524312:AXM524312 BHE524312:BHI524312 BRA524312:BRE524312 CAW524312:CBA524312 CKS524312:CKW524312 CUO524312:CUS524312 DEK524312:DEO524312 DOG524312:DOK524312 DYC524312:DYG524312 EHY524312:EIC524312 ERU524312:ERY524312 FBQ524312:FBU524312 FLM524312:FLQ524312 FVI524312:FVM524312 GFE524312:GFI524312 GPA524312:GPE524312 GYW524312:GZA524312 HIS524312:HIW524312 HSO524312:HSS524312 ICK524312:ICO524312 IMG524312:IMK524312 IWC524312:IWG524312 JFY524312:JGC524312 JPU524312:JPY524312 JZQ524312:JZU524312 KJM524312:KJQ524312 KTI524312:KTM524312 LDE524312:LDI524312 LNA524312:LNE524312 LWW524312:LXA524312 MGS524312:MGW524312 MQO524312:MQS524312 NAK524312:NAO524312 NKG524312:NKK524312 NUC524312:NUG524312 ODY524312:OEC524312 ONU524312:ONY524312 OXQ524312:OXU524312 PHM524312:PHQ524312 PRI524312:PRM524312 QBE524312:QBI524312 QLA524312:QLE524312 QUW524312:QVA524312 RES524312:REW524312 ROO524312:ROS524312 RYK524312:RYO524312 SIG524312:SIK524312 SSC524312:SSG524312 TBY524312:TCC524312 TLU524312:TLY524312 TVQ524312:TVU524312 UFM524312:UFQ524312 UPI524312:UPM524312 UZE524312:UZI524312 VJA524312:VJE524312 VSW524312:VTA524312 WCS524312:WCW524312 WMO524312:WMS524312 WWK524312:WWO524312 AC589848:AG589848 JY589848:KC589848 TU589848:TY589848 ADQ589848:ADU589848 ANM589848:ANQ589848 AXI589848:AXM589848 BHE589848:BHI589848 BRA589848:BRE589848 CAW589848:CBA589848 CKS589848:CKW589848 CUO589848:CUS589848 DEK589848:DEO589848 DOG589848:DOK589848 DYC589848:DYG589848 EHY589848:EIC589848 ERU589848:ERY589848 FBQ589848:FBU589848 FLM589848:FLQ589848 FVI589848:FVM589848 GFE589848:GFI589848 GPA589848:GPE589848 GYW589848:GZA589848 HIS589848:HIW589848 HSO589848:HSS589848 ICK589848:ICO589848 IMG589848:IMK589848 IWC589848:IWG589848 JFY589848:JGC589848 JPU589848:JPY589848 JZQ589848:JZU589848 KJM589848:KJQ589848 KTI589848:KTM589848 LDE589848:LDI589848 LNA589848:LNE589848 LWW589848:LXA589848 MGS589848:MGW589848 MQO589848:MQS589848 NAK589848:NAO589848 NKG589848:NKK589848 NUC589848:NUG589848 ODY589848:OEC589848 ONU589848:ONY589848 OXQ589848:OXU589848 PHM589848:PHQ589848 PRI589848:PRM589848 QBE589848:QBI589848 QLA589848:QLE589848 QUW589848:QVA589848 RES589848:REW589848 ROO589848:ROS589848 RYK589848:RYO589848 SIG589848:SIK589848 SSC589848:SSG589848 TBY589848:TCC589848 TLU589848:TLY589848 TVQ589848:TVU589848 UFM589848:UFQ589848 UPI589848:UPM589848 UZE589848:UZI589848 VJA589848:VJE589848 VSW589848:VTA589848 WCS589848:WCW589848 WMO589848:WMS589848 WWK589848:WWO589848 AC655384:AG655384 JY655384:KC655384 TU655384:TY655384 ADQ655384:ADU655384 ANM655384:ANQ655384 AXI655384:AXM655384 BHE655384:BHI655384 BRA655384:BRE655384 CAW655384:CBA655384 CKS655384:CKW655384 CUO655384:CUS655384 DEK655384:DEO655384 DOG655384:DOK655384 DYC655384:DYG655384 EHY655384:EIC655384 ERU655384:ERY655384 FBQ655384:FBU655384 FLM655384:FLQ655384 FVI655384:FVM655384 GFE655384:GFI655384 GPA655384:GPE655384 GYW655384:GZA655384 HIS655384:HIW655384 HSO655384:HSS655384 ICK655384:ICO655384 IMG655384:IMK655384 IWC655384:IWG655384 JFY655384:JGC655384 JPU655384:JPY655384 JZQ655384:JZU655384 KJM655384:KJQ655384 KTI655384:KTM655384 LDE655384:LDI655384 LNA655384:LNE655384 LWW655384:LXA655384 MGS655384:MGW655384 MQO655384:MQS655384 NAK655384:NAO655384 NKG655384:NKK655384 NUC655384:NUG655384 ODY655384:OEC655384 ONU655384:ONY655384 OXQ655384:OXU655384 PHM655384:PHQ655384 PRI655384:PRM655384 QBE655384:QBI655384 QLA655384:QLE655384 QUW655384:QVA655384 RES655384:REW655384 ROO655384:ROS655384 RYK655384:RYO655384 SIG655384:SIK655384 SSC655384:SSG655384 TBY655384:TCC655384 TLU655384:TLY655384 TVQ655384:TVU655384 UFM655384:UFQ655384 UPI655384:UPM655384 UZE655384:UZI655384 VJA655384:VJE655384 VSW655384:VTA655384 WCS655384:WCW655384 WMO655384:WMS655384 WWK655384:WWO655384 AC720920:AG720920 JY720920:KC720920 TU720920:TY720920 ADQ720920:ADU720920 ANM720920:ANQ720920 AXI720920:AXM720920 BHE720920:BHI720920 BRA720920:BRE720920 CAW720920:CBA720920 CKS720920:CKW720920 CUO720920:CUS720920 DEK720920:DEO720920 DOG720920:DOK720920 DYC720920:DYG720920 EHY720920:EIC720920 ERU720920:ERY720920 FBQ720920:FBU720920 FLM720920:FLQ720920 FVI720920:FVM720920 GFE720920:GFI720920 GPA720920:GPE720920 GYW720920:GZA720920 HIS720920:HIW720920 HSO720920:HSS720920 ICK720920:ICO720920 IMG720920:IMK720920 IWC720920:IWG720920 JFY720920:JGC720920 JPU720920:JPY720920 JZQ720920:JZU720920 KJM720920:KJQ720920 KTI720920:KTM720920 LDE720920:LDI720920 LNA720920:LNE720920 LWW720920:LXA720920 MGS720920:MGW720920 MQO720920:MQS720920 NAK720920:NAO720920 NKG720920:NKK720920 NUC720920:NUG720920 ODY720920:OEC720920 ONU720920:ONY720920 OXQ720920:OXU720920 PHM720920:PHQ720920 PRI720920:PRM720920 QBE720920:QBI720920 QLA720920:QLE720920 QUW720920:QVA720920 RES720920:REW720920 ROO720920:ROS720920 RYK720920:RYO720920 SIG720920:SIK720920 SSC720920:SSG720920 TBY720920:TCC720920 TLU720920:TLY720920 TVQ720920:TVU720920 UFM720920:UFQ720920 UPI720920:UPM720920 UZE720920:UZI720920 VJA720920:VJE720920 VSW720920:VTA720920 WCS720920:WCW720920 WMO720920:WMS720920 WWK720920:WWO720920 AC786456:AG786456 JY786456:KC786456 TU786456:TY786456 ADQ786456:ADU786456 ANM786456:ANQ786456 AXI786456:AXM786456 BHE786456:BHI786456 BRA786456:BRE786456 CAW786456:CBA786456 CKS786456:CKW786456 CUO786456:CUS786456 DEK786456:DEO786456 DOG786456:DOK786456 DYC786456:DYG786456 EHY786456:EIC786456 ERU786456:ERY786456 FBQ786456:FBU786456 FLM786456:FLQ786456 FVI786456:FVM786456 GFE786456:GFI786456 GPA786456:GPE786456 GYW786456:GZA786456 HIS786456:HIW786456 HSO786456:HSS786456 ICK786456:ICO786456 IMG786456:IMK786456 IWC786456:IWG786456 JFY786456:JGC786456 JPU786456:JPY786456 JZQ786456:JZU786456 KJM786456:KJQ786456 KTI786456:KTM786456 LDE786456:LDI786456 LNA786456:LNE786456 LWW786456:LXA786456 MGS786456:MGW786456 MQO786456:MQS786456 NAK786456:NAO786456 NKG786456:NKK786456 NUC786456:NUG786456 ODY786456:OEC786456 ONU786456:ONY786456 OXQ786456:OXU786456 PHM786456:PHQ786456 PRI786456:PRM786456 QBE786456:QBI786456 QLA786456:QLE786456 QUW786456:QVA786456 RES786456:REW786456 ROO786456:ROS786456 RYK786456:RYO786456 SIG786456:SIK786456 SSC786456:SSG786456 TBY786456:TCC786456 TLU786456:TLY786456 TVQ786456:TVU786456 UFM786456:UFQ786456 UPI786456:UPM786456 UZE786456:UZI786456 VJA786456:VJE786456 VSW786456:VTA786456 WCS786456:WCW786456 WMO786456:WMS786456 WWK786456:WWO786456 AC851992:AG851992 JY851992:KC851992 TU851992:TY851992 ADQ851992:ADU851992 ANM851992:ANQ851992 AXI851992:AXM851992 BHE851992:BHI851992 BRA851992:BRE851992 CAW851992:CBA851992 CKS851992:CKW851992 CUO851992:CUS851992 DEK851992:DEO851992 DOG851992:DOK851992 DYC851992:DYG851992 EHY851992:EIC851992 ERU851992:ERY851992 FBQ851992:FBU851992 FLM851992:FLQ851992 FVI851992:FVM851992 GFE851992:GFI851992 GPA851992:GPE851992 GYW851992:GZA851992 HIS851992:HIW851992 HSO851992:HSS851992 ICK851992:ICO851992 IMG851992:IMK851992 IWC851992:IWG851992 JFY851992:JGC851992 JPU851992:JPY851992 JZQ851992:JZU851992 KJM851992:KJQ851992 KTI851992:KTM851992 LDE851992:LDI851992 LNA851992:LNE851992 LWW851992:LXA851992 MGS851992:MGW851992 MQO851992:MQS851992 NAK851992:NAO851992 NKG851992:NKK851992 NUC851992:NUG851992 ODY851992:OEC851992 ONU851992:ONY851992 OXQ851992:OXU851992 PHM851992:PHQ851992 PRI851992:PRM851992 QBE851992:QBI851992 QLA851992:QLE851992 QUW851992:QVA851992 RES851992:REW851992 ROO851992:ROS851992 RYK851992:RYO851992 SIG851992:SIK851992 SSC851992:SSG851992 TBY851992:TCC851992 TLU851992:TLY851992 TVQ851992:TVU851992 UFM851992:UFQ851992 UPI851992:UPM851992 UZE851992:UZI851992 VJA851992:VJE851992 VSW851992:VTA851992 WCS851992:WCW851992 WMO851992:WMS851992 WWK851992:WWO851992 AC917528:AG917528 JY917528:KC917528 TU917528:TY917528 ADQ917528:ADU917528 ANM917528:ANQ917528 AXI917528:AXM917528 BHE917528:BHI917528 BRA917528:BRE917528 CAW917528:CBA917528 CKS917528:CKW917528 CUO917528:CUS917528 DEK917528:DEO917528 DOG917528:DOK917528 DYC917528:DYG917528 EHY917528:EIC917528 ERU917528:ERY917528 FBQ917528:FBU917528 FLM917528:FLQ917528 FVI917528:FVM917528 GFE917528:GFI917528 GPA917528:GPE917528 GYW917528:GZA917528 HIS917528:HIW917528 HSO917528:HSS917528 ICK917528:ICO917528 IMG917528:IMK917528 IWC917528:IWG917528 JFY917528:JGC917528 JPU917528:JPY917528 JZQ917528:JZU917528 KJM917528:KJQ917528 KTI917528:KTM917528 LDE917528:LDI917528 LNA917528:LNE917528 LWW917528:LXA917528 MGS917528:MGW917528 MQO917528:MQS917528 NAK917528:NAO917528 NKG917528:NKK917528 NUC917528:NUG917528 ODY917528:OEC917528 ONU917528:ONY917528 OXQ917528:OXU917528 PHM917528:PHQ917528 PRI917528:PRM917528 QBE917528:QBI917528 QLA917528:QLE917528 QUW917528:QVA917528 RES917528:REW917528 ROO917528:ROS917528 RYK917528:RYO917528 SIG917528:SIK917528 SSC917528:SSG917528 TBY917528:TCC917528 TLU917528:TLY917528 TVQ917528:TVU917528 UFM917528:UFQ917528 UPI917528:UPM917528 UZE917528:UZI917528 VJA917528:VJE917528 VSW917528:VTA917528 WCS917528:WCW917528 WMO917528:WMS917528 WWK917528:WWO917528 AC983064:AG983064 JY983064:KC983064 TU983064:TY983064 ADQ983064:ADU983064 ANM983064:ANQ983064 AXI983064:AXM983064 BHE983064:BHI983064 BRA983064:BRE983064 CAW983064:CBA983064 CKS983064:CKW983064 CUO983064:CUS983064 DEK983064:DEO983064 DOG983064:DOK983064 DYC983064:DYG983064 EHY983064:EIC983064 ERU983064:ERY983064 FBQ983064:FBU983064 FLM983064:FLQ983064 FVI983064:FVM983064 GFE983064:GFI983064 GPA983064:GPE983064 GYW983064:GZA983064 HIS983064:HIW983064 HSO983064:HSS983064 ICK983064:ICO983064 IMG983064:IMK983064 IWC983064:IWG983064 JFY983064:JGC983064 JPU983064:JPY983064 JZQ983064:JZU983064 KJM983064:KJQ983064 KTI983064:KTM983064 LDE983064:LDI983064 LNA983064:LNE983064 LWW983064:LXA983064 MGS983064:MGW983064 MQO983064:MQS983064 NAK983064:NAO983064 NKG983064:NKK983064 NUC983064:NUG983064 ODY983064:OEC983064 ONU983064:ONY983064 OXQ983064:OXU983064 PHM983064:PHQ983064 PRI983064:PRM983064 QBE983064:QBI983064 QLA983064:QLE983064 QUW983064:QVA983064 RES983064:REW983064 ROO983064:ROS983064 RYK983064:RYO983064 SIG983064:SIK983064 SSC983064:SSG983064 TBY983064:TCC983064 TLU983064:TLY983064 TVQ983064:TVU983064 UFM983064:UFQ983064 UPI983064:UPM983064 UZE983064:UZI983064 VJA983064:VJE983064 VSW983064:VTA983064 WCS983064:WCW983064 WMO983064:WMS983064 WWK983064:WWO983064 L24:P24 JH24:JL24 TD24:TH24 ACZ24:ADD24 AMV24:AMZ24 AWR24:AWV24 BGN24:BGR24 BQJ24:BQN24 CAF24:CAJ24 CKB24:CKF24 CTX24:CUB24 DDT24:DDX24 DNP24:DNT24 DXL24:DXP24 EHH24:EHL24 ERD24:ERH24 FAZ24:FBD24 FKV24:FKZ24 FUR24:FUV24 GEN24:GER24 GOJ24:GON24 GYF24:GYJ24 HIB24:HIF24 HRX24:HSB24 IBT24:IBX24 ILP24:ILT24 IVL24:IVP24 JFH24:JFL24 JPD24:JPH24 JYZ24:JZD24 KIV24:KIZ24 KSR24:KSV24 LCN24:LCR24 LMJ24:LMN24 LWF24:LWJ24 MGB24:MGF24 MPX24:MQB24 MZT24:MZX24 NJP24:NJT24 NTL24:NTP24 ODH24:ODL24 OND24:ONH24 OWZ24:OXD24 PGV24:PGZ24 PQR24:PQV24 QAN24:QAR24 QKJ24:QKN24 QUF24:QUJ24 REB24:REF24 RNX24:ROB24 RXT24:RXX24 SHP24:SHT24 SRL24:SRP24 TBH24:TBL24 TLD24:TLH24 TUZ24:TVD24 UEV24:UEZ24 UOR24:UOV24 UYN24:UYR24 VIJ24:VIN24 VSF24:VSJ24 WCB24:WCF24 WLX24:WMB24 WVT24:WVX24 L65560:P65560 JH65560:JL65560 TD65560:TH65560 ACZ65560:ADD65560 AMV65560:AMZ65560 AWR65560:AWV65560 BGN65560:BGR65560 BQJ65560:BQN65560 CAF65560:CAJ65560 CKB65560:CKF65560 CTX65560:CUB65560 DDT65560:DDX65560 DNP65560:DNT65560 DXL65560:DXP65560 EHH65560:EHL65560 ERD65560:ERH65560 FAZ65560:FBD65560 FKV65560:FKZ65560 FUR65560:FUV65560 GEN65560:GER65560 GOJ65560:GON65560 GYF65560:GYJ65560 HIB65560:HIF65560 HRX65560:HSB65560 IBT65560:IBX65560 ILP65560:ILT65560 IVL65560:IVP65560 JFH65560:JFL65560 JPD65560:JPH65560 JYZ65560:JZD65560 KIV65560:KIZ65560 KSR65560:KSV65560 LCN65560:LCR65560 LMJ65560:LMN65560 LWF65560:LWJ65560 MGB65560:MGF65560 MPX65560:MQB65560 MZT65560:MZX65560 NJP65560:NJT65560 NTL65560:NTP65560 ODH65560:ODL65560 OND65560:ONH65560 OWZ65560:OXD65560 PGV65560:PGZ65560 PQR65560:PQV65560 QAN65560:QAR65560 QKJ65560:QKN65560 QUF65560:QUJ65560 REB65560:REF65560 RNX65560:ROB65560 RXT65560:RXX65560 SHP65560:SHT65560 SRL65560:SRP65560 TBH65560:TBL65560 TLD65560:TLH65560 TUZ65560:TVD65560 UEV65560:UEZ65560 UOR65560:UOV65560 UYN65560:UYR65560 VIJ65560:VIN65560 VSF65560:VSJ65560 WCB65560:WCF65560 WLX65560:WMB65560 WVT65560:WVX65560 L131096:P131096 JH131096:JL131096 TD131096:TH131096 ACZ131096:ADD131096 AMV131096:AMZ131096 AWR131096:AWV131096 BGN131096:BGR131096 BQJ131096:BQN131096 CAF131096:CAJ131096 CKB131096:CKF131096 CTX131096:CUB131096 DDT131096:DDX131096 DNP131096:DNT131096 DXL131096:DXP131096 EHH131096:EHL131096 ERD131096:ERH131096 FAZ131096:FBD131096 FKV131096:FKZ131096 FUR131096:FUV131096 GEN131096:GER131096 GOJ131096:GON131096 GYF131096:GYJ131096 HIB131096:HIF131096 HRX131096:HSB131096 IBT131096:IBX131096 ILP131096:ILT131096 IVL131096:IVP131096 JFH131096:JFL131096 JPD131096:JPH131096 JYZ131096:JZD131096 KIV131096:KIZ131096 KSR131096:KSV131096 LCN131096:LCR131096 LMJ131096:LMN131096 LWF131096:LWJ131096 MGB131096:MGF131096 MPX131096:MQB131096 MZT131096:MZX131096 NJP131096:NJT131096 NTL131096:NTP131096 ODH131096:ODL131096 OND131096:ONH131096 OWZ131096:OXD131096 PGV131096:PGZ131096 PQR131096:PQV131096 QAN131096:QAR131096 QKJ131096:QKN131096 QUF131096:QUJ131096 REB131096:REF131096 RNX131096:ROB131096 RXT131096:RXX131096 SHP131096:SHT131096 SRL131096:SRP131096 TBH131096:TBL131096 TLD131096:TLH131096 TUZ131096:TVD131096 UEV131096:UEZ131096 UOR131096:UOV131096 UYN131096:UYR131096 VIJ131096:VIN131096 VSF131096:VSJ131096 WCB131096:WCF131096 WLX131096:WMB131096 WVT131096:WVX131096 L196632:P196632 JH196632:JL196632 TD196632:TH196632 ACZ196632:ADD196632 AMV196632:AMZ196632 AWR196632:AWV196632 BGN196632:BGR196632 BQJ196632:BQN196632 CAF196632:CAJ196632 CKB196632:CKF196632 CTX196632:CUB196632 DDT196632:DDX196632 DNP196632:DNT196632 DXL196632:DXP196632 EHH196632:EHL196632 ERD196632:ERH196632 FAZ196632:FBD196632 FKV196632:FKZ196632 FUR196632:FUV196632 GEN196632:GER196632 GOJ196632:GON196632 GYF196632:GYJ196632 HIB196632:HIF196632 HRX196632:HSB196632 IBT196632:IBX196632 ILP196632:ILT196632 IVL196632:IVP196632 JFH196632:JFL196632 JPD196632:JPH196632 JYZ196632:JZD196632 KIV196632:KIZ196632 KSR196632:KSV196632 LCN196632:LCR196632 LMJ196632:LMN196632 LWF196632:LWJ196632 MGB196632:MGF196632 MPX196632:MQB196632 MZT196632:MZX196632 NJP196632:NJT196632 NTL196632:NTP196632 ODH196632:ODL196632 OND196632:ONH196632 OWZ196632:OXD196632 PGV196632:PGZ196632 PQR196632:PQV196632 QAN196632:QAR196632 QKJ196632:QKN196632 QUF196632:QUJ196632 REB196632:REF196632 RNX196632:ROB196632 RXT196632:RXX196632 SHP196632:SHT196632 SRL196632:SRP196632 TBH196632:TBL196632 TLD196632:TLH196632 TUZ196632:TVD196632 UEV196632:UEZ196632 UOR196632:UOV196632 UYN196632:UYR196632 VIJ196632:VIN196632 VSF196632:VSJ196632 WCB196632:WCF196632 WLX196632:WMB196632 WVT196632:WVX196632 L262168:P262168 JH262168:JL262168 TD262168:TH262168 ACZ262168:ADD262168 AMV262168:AMZ262168 AWR262168:AWV262168 BGN262168:BGR262168 BQJ262168:BQN262168 CAF262168:CAJ262168 CKB262168:CKF262168 CTX262168:CUB262168 DDT262168:DDX262168 DNP262168:DNT262168 DXL262168:DXP262168 EHH262168:EHL262168 ERD262168:ERH262168 FAZ262168:FBD262168 FKV262168:FKZ262168 FUR262168:FUV262168 GEN262168:GER262168 GOJ262168:GON262168 GYF262168:GYJ262168 HIB262168:HIF262168 HRX262168:HSB262168 IBT262168:IBX262168 ILP262168:ILT262168 IVL262168:IVP262168 JFH262168:JFL262168 JPD262168:JPH262168 JYZ262168:JZD262168 KIV262168:KIZ262168 KSR262168:KSV262168 LCN262168:LCR262168 LMJ262168:LMN262168 LWF262168:LWJ262168 MGB262168:MGF262168 MPX262168:MQB262168 MZT262168:MZX262168 NJP262168:NJT262168 NTL262168:NTP262168 ODH262168:ODL262168 OND262168:ONH262168 OWZ262168:OXD262168 PGV262168:PGZ262168 PQR262168:PQV262168 QAN262168:QAR262168 QKJ262168:QKN262168 QUF262168:QUJ262168 REB262168:REF262168 RNX262168:ROB262168 RXT262168:RXX262168 SHP262168:SHT262168 SRL262168:SRP262168 TBH262168:TBL262168 TLD262168:TLH262168 TUZ262168:TVD262168 UEV262168:UEZ262168 UOR262168:UOV262168 UYN262168:UYR262168 VIJ262168:VIN262168 VSF262168:VSJ262168 WCB262168:WCF262168 WLX262168:WMB262168 WVT262168:WVX262168 L327704:P327704 JH327704:JL327704 TD327704:TH327704 ACZ327704:ADD327704 AMV327704:AMZ327704 AWR327704:AWV327704 BGN327704:BGR327704 BQJ327704:BQN327704 CAF327704:CAJ327704 CKB327704:CKF327704 CTX327704:CUB327704 DDT327704:DDX327704 DNP327704:DNT327704 DXL327704:DXP327704 EHH327704:EHL327704 ERD327704:ERH327704 FAZ327704:FBD327704 FKV327704:FKZ327704 FUR327704:FUV327704 GEN327704:GER327704 GOJ327704:GON327704 GYF327704:GYJ327704 HIB327704:HIF327704 HRX327704:HSB327704 IBT327704:IBX327704 ILP327704:ILT327704 IVL327704:IVP327704 JFH327704:JFL327704 JPD327704:JPH327704 JYZ327704:JZD327704 KIV327704:KIZ327704 KSR327704:KSV327704 LCN327704:LCR327704 LMJ327704:LMN327704 LWF327704:LWJ327704 MGB327704:MGF327704 MPX327704:MQB327704 MZT327704:MZX327704 NJP327704:NJT327704 NTL327704:NTP327704 ODH327704:ODL327704 OND327704:ONH327704 OWZ327704:OXD327704 PGV327704:PGZ327704 PQR327704:PQV327704 QAN327704:QAR327704 QKJ327704:QKN327704 QUF327704:QUJ327704 REB327704:REF327704 RNX327704:ROB327704 RXT327704:RXX327704 SHP327704:SHT327704 SRL327704:SRP327704 TBH327704:TBL327704 TLD327704:TLH327704 TUZ327704:TVD327704 UEV327704:UEZ327704 UOR327704:UOV327704 UYN327704:UYR327704 VIJ327704:VIN327704 VSF327704:VSJ327704 WCB327704:WCF327704 WLX327704:WMB327704 WVT327704:WVX327704 L393240:P393240 JH393240:JL393240 TD393240:TH393240 ACZ393240:ADD393240 AMV393240:AMZ393240 AWR393240:AWV393240 BGN393240:BGR393240 BQJ393240:BQN393240 CAF393240:CAJ393240 CKB393240:CKF393240 CTX393240:CUB393240 DDT393240:DDX393240 DNP393240:DNT393240 DXL393240:DXP393240 EHH393240:EHL393240 ERD393240:ERH393240 FAZ393240:FBD393240 FKV393240:FKZ393240 FUR393240:FUV393240 GEN393240:GER393240 GOJ393240:GON393240 GYF393240:GYJ393240 HIB393240:HIF393240 HRX393240:HSB393240 IBT393240:IBX393240 ILP393240:ILT393240 IVL393240:IVP393240 JFH393240:JFL393240 JPD393240:JPH393240 JYZ393240:JZD393240 KIV393240:KIZ393240 KSR393240:KSV393240 LCN393240:LCR393240 LMJ393240:LMN393240 LWF393240:LWJ393240 MGB393240:MGF393240 MPX393240:MQB393240 MZT393240:MZX393240 NJP393240:NJT393240 NTL393240:NTP393240 ODH393240:ODL393240 OND393240:ONH393240 OWZ393240:OXD393240 PGV393240:PGZ393240 PQR393240:PQV393240 QAN393240:QAR393240 QKJ393240:QKN393240 QUF393240:QUJ393240 REB393240:REF393240 RNX393240:ROB393240 RXT393240:RXX393240 SHP393240:SHT393240 SRL393240:SRP393240 TBH393240:TBL393240 TLD393240:TLH393240 TUZ393240:TVD393240 UEV393240:UEZ393240 UOR393240:UOV393240 UYN393240:UYR393240 VIJ393240:VIN393240 VSF393240:VSJ393240 WCB393240:WCF393240 WLX393240:WMB393240 WVT393240:WVX393240 L458776:P458776 JH458776:JL458776 TD458776:TH458776 ACZ458776:ADD458776 AMV458776:AMZ458776 AWR458776:AWV458776 BGN458776:BGR458776 BQJ458776:BQN458776 CAF458776:CAJ458776 CKB458776:CKF458776 CTX458776:CUB458776 DDT458776:DDX458776 DNP458776:DNT458776 DXL458776:DXP458776 EHH458776:EHL458776 ERD458776:ERH458776 FAZ458776:FBD458776 FKV458776:FKZ458776 FUR458776:FUV458776 GEN458776:GER458776 GOJ458776:GON458776 GYF458776:GYJ458776 HIB458776:HIF458776 HRX458776:HSB458776 IBT458776:IBX458776 ILP458776:ILT458776 IVL458776:IVP458776 JFH458776:JFL458776 JPD458776:JPH458776 JYZ458776:JZD458776 KIV458776:KIZ458776 KSR458776:KSV458776 LCN458776:LCR458776 LMJ458776:LMN458776 LWF458776:LWJ458776 MGB458776:MGF458776 MPX458776:MQB458776 MZT458776:MZX458776 NJP458776:NJT458776 NTL458776:NTP458776 ODH458776:ODL458776 OND458776:ONH458776 OWZ458776:OXD458776 PGV458776:PGZ458776 PQR458776:PQV458776 QAN458776:QAR458776 QKJ458776:QKN458776 QUF458776:QUJ458776 REB458776:REF458776 RNX458776:ROB458776 RXT458776:RXX458776 SHP458776:SHT458776 SRL458776:SRP458776 TBH458776:TBL458776 TLD458776:TLH458776 TUZ458776:TVD458776 UEV458776:UEZ458776 UOR458776:UOV458776 UYN458776:UYR458776 VIJ458776:VIN458776 VSF458776:VSJ458776 WCB458776:WCF458776 WLX458776:WMB458776 WVT458776:WVX458776 L524312:P524312 JH524312:JL524312 TD524312:TH524312 ACZ524312:ADD524312 AMV524312:AMZ524312 AWR524312:AWV524312 BGN524312:BGR524312 BQJ524312:BQN524312 CAF524312:CAJ524312 CKB524312:CKF524312 CTX524312:CUB524312 DDT524312:DDX524312 DNP524312:DNT524312 DXL524312:DXP524312 EHH524312:EHL524312 ERD524312:ERH524312 FAZ524312:FBD524312 FKV524312:FKZ524312 FUR524312:FUV524312 GEN524312:GER524312 GOJ524312:GON524312 GYF524312:GYJ524312 HIB524312:HIF524312 HRX524312:HSB524312 IBT524312:IBX524312 ILP524312:ILT524312 IVL524312:IVP524312 JFH524312:JFL524312 JPD524312:JPH524312 JYZ524312:JZD524312 KIV524312:KIZ524312 KSR524312:KSV524312 LCN524312:LCR524312 LMJ524312:LMN524312 LWF524312:LWJ524312 MGB524312:MGF524312 MPX524312:MQB524312 MZT524312:MZX524312 NJP524312:NJT524312 NTL524312:NTP524312 ODH524312:ODL524312 OND524312:ONH524312 OWZ524312:OXD524312 PGV524312:PGZ524312 PQR524312:PQV524312 QAN524312:QAR524312 QKJ524312:QKN524312 QUF524312:QUJ524312 REB524312:REF524312 RNX524312:ROB524312 RXT524312:RXX524312 SHP524312:SHT524312 SRL524312:SRP524312 TBH524312:TBL524312 TLD524312:TLH524312 TUZ524312:TVD524312 UEV524312:UEZ524312 UOR524312:UOV524312 UYN524312:UYR524312 VIJ524312:VIN524312 VSF524312:VSJ524312 WCB524312:WCF524312 WLX524312:WMB524312 WVT524312:WVX524312 L589848:P589848 JH589848:JL589848 TD589848:TH589848 ACZ589848:ADD589848 AMV589848:AMZ589848 AWR589848:AWV589848 BGN589848:BGR589848 BQJ589848:BQN589848 CAF589848:CAJ589848 CKB589848:CKF589848 CTX589848:CUB589848 DDT589848:DDX589848 DNP589848:DNT589848 DXL589848:DXP589848 EHH589848:EHL589848 ERD589848:ERH589848 FAZ589848:FBD589848 FKV589848:FKZ589848 FUR589848:FUV589848 GEN589848:GER589848 GOJ589848:GON589848 GYF589848:GYJ589848 HIB589848:HIF589848 HRX589848:HSB589848 IBT589848:IBX589848 ILP589848:ILT589848 IVL589848:IVP589848 JFH589848:JFL589848 JPD589848:JPH589848 JYZ589848:JZD589848 KIV589848:KIZ589848 KSR589848:KSV589848 LCN589848:LCR589848 LMJ589848:LMN589848 LWF589848:LWJ589848 MGB589848:MGF589848 MPX589848:MQB589848 MZT589848:MZX589848 NJP589848:NJT589848 NTL589848:NTP589848 ODH589848:ODL589848 OND589848:ONH589848 OWZ589848:OXD589848 PGV589848:PGZ589848 PQR589848:PQV589848 QAN589848:QAR589848 QKJ589848:QKN589848 QUF589848:QUJ589848 REB589848:REF589848 RNX589848:ROB589848 RXT589848:RXX589848 SHP589848:SHT589848 SRL589848:SRP589848 TBH589848:TBL589848 TLD589848:TLH589848 TUZ589848:TVD589848 UEV589848:UEZ589848 UOR589848:UOV589848 UYN589848:UYR589848 VIJ589848:VIN589848 VSF589848:VSJ589848 WCB589848:WCF589848 WLX589848:WMB589848 WVT589848:WVX589848 L655384:P655384 JH655384:JL655384 TD655384:TH655384 ACZ655384:ADD655384 AMV655384:AMZ655384 AWR655384:AWV655384 BGN655384:BGR655384 BQJ655384:BQN655384 CAF655384:CAJ655384 CKB655384:CKF655384 CTX655384:CUB655384 DDT655384:DDX655384 DNP655384:DNT655384 DXL655384:DXP655384 EHH655384:EHL655384 ERD655384:ERH655384 FAZ655384:FBD655384 FKV655384:FKZ655384 FUR655384:FUV655384 GEN655384:GER655384 GOJ655384:GON655384 GYF655384:GYJ655384 HIB655384:HIF655384 HRX655384:HSB655384 IBT655384:IBX655384 ILP655384:ILT655384 IVL655384:IVP655384 JFH655384:JFL655384 JPD655384:JPH655384 JYZ655384:JZD655384 KIV655384:KIZ655384 KSR655384:KSV655384 LCN655384:LCR655384 LMJ655384:LMN655384 LWF655384:LWJ655384 MGB655384:MGF655384 MPX655384:MQB655384 MZT655384:MZX655384 NJP655384:NJT655384 NTL655384:NTP655384 ODH655384:ODL655384 OND655384:ONH655384 OWZ655384:OXD655384 PGV655384:PGZ655384 PQR655384:PQV655384 QAN655384:QAR655384 QKJ655384:QKN655384 QUF655384:QUJ655384 REB655384:REF655384 RNX655384:ROB655384 RXT655384:RXX655384 SHP655384:SHT655384 SRL655384:SRP655384 TBH655384:TBL655384 TLD655384:TLH655384 TUZ655384:TVD655384 UEV655384:UEZ655384 UOR655384:UOV655384 UYN655384:UYR655384 VIJ655384:VIN655384 VSF655384:VSJ655384 WCB655384:WCF655384 WLX655384:WMB655384 WVT655384:WVX655384 L720920:P720920 JH720920:JL720920 TD720920:TH720920 ACZ720920:ADD720920 AMV720920:AMZ720920 AWR720920:AWV720920 BGN720920:BGR720920 BQJ720920:BQN720920 CAF720920:CAJ720920 CKB720920:CKF720920 CTX720920:CUB720920 DDT720920:DDX720920 DNP720920:DNT720920 DXL720920:DXP720920 EHH720920:EHL720920 ERD720920:ERH720920 FAZ720920:FBD720920 FKV720920:FKZ720920 FUR720920:FUV720920 GEN720920:GER720920 GOJ720920:GON720920 GYF720920:GYJ720920 HIB720920:HIF720920 HRX720920:HSB720920 IBT720920:IBX720920 ILP720920:ILT720920 IVL720920:IVP720920 JFH720920:JFL720920 JPD720920:JPH720920 JYZ720920:JZD720920 KIV720920:KIZ720920 KSR720920:KSV720920 LCN720920:LCR720920 LMJ720920:LMN720920 LWF720920:LWJ720920 MGB720920:MGF720920 MPX720920:MQB720920 MZT720920:MZX720920 NJP720920:NJT720920 NTL720920:NTP720920 ODH720920:ODL720920 OND720920:ONH720920 OWZ720920:OXD720920 PGV720920:PGZ720920 PQR720920:PQV720920 QAN720920:QAR720920 QKJ720920:QKN720920 QUF720920:QUJ720920 REB720920:REF720920 RNX720920:ROB720920 RXT720920:RXX720920 SHP720920:SHT720920 SRL720920:SRP720920 TBH720920:TBL720920 TLD720920:TLH720920 TUZ720920:TVD720920 UEV720920:UEZ720920 UOR720920:UOV720920 UYN720920:UYR720920 VIJ720920:VIN720920 VSF720920:VSJ720920 WCB720920:WCF720920 WLX720920:WMB720920 WVT720920:WVX720920 L786456:P786456 JH786456:JL786456 TD786456:TH786456 ACZ786456:ADD786456 AMV786456:AMZ786456 AWR786456:AWV786456 BGN786456:BGR786456 BQJ786456:BQN786456 CAF786456:CAJ786456 CKB786456:CKF786456 CTX786456:CUB786456 DDT786456:DDX786456 DNP786456:DNT786456 DXL786456:DXP786456 EHH786456:EHL786456 ERD786456:ERH786456 FAZ786456:FBD786456 FKV786456:FKZ786456 FUR786456:FUV786456 GEN786456:GER786456 GOJ786456:GON786456 GYF786456:GYJ786456 HIB786456:HIF786456 HRX786456:HSB786456 IBT786456:IBX786456 ILP786456:ILT786456 IVL786456:IVP786456 JFH786456:JFL786456 JPD786456:JPH786456 JYZ786456:JZD786456 KIV786456:KIZ786456 KSR786456:KSV786456 LCN786456:LCR786456 LMJ786456:LMN786456 LWF786456:LWJ786456 MGB786456:MGF786456 MPX786456:MQB786456 MZT786456:MZX786456 NJP786456:NJT786456 NTL786456:NTP786456 ODH786456:ODL786456 OND786456:ONH786456 OWZ786456:OXD786456 PGV786456:PGZ786456 PQR786456:PQV786456 QAN786456:QAR786456 QKJ786456:QKN786456 QUF786456:QUJ786456 REB786456:REF786456 RNX786456:ROB786456 RXT786456:RXX786456 SHP786456:SHT786456 SRL786456:SRP786456 TBH786456:TBL786456 TLD786456:TLH786456 TUZ786456:TVD786456 UEV786456:UEZ786456 UOR786456:UOV786456 UYN786456:UYR786456 VIJ786456:VIN786456 VSF786456:VSJ786456 WCB786456:WCF786456 WLX786456:WMB786456 WVT786456:WVX786456 L851992:P851992 JH851992:JL851992 TD851992:TH851992 ACZ851992:ADD851992 AMV851992:AMZ851992 AWR851992:AWV851992 BGN851992:BGR851992 BQJ851992:BQN851992 CAF851992:CAJ851992 CKB851992:CKF851992 CTX851992:CUB851992 DDT851992:DDX851992 DNP851992:DNT851992 DXL851992:DXP851992 EHH851992:EHL851992 ERD851992:ERH851992 FAZ851992:FBD851992 FKV851992:FKZ851992 FUR851992:FUV851992 GEN851992:GER851992 GOJ851992:GON851992 GYF851992:GYJ851992 HIB851992:HIF851992 HRX851992:HSB851992 IBT851992:IBX851992 ILP851992:ILT851992 IVL851992:IVP851992 JFH851992:JFL851992 JPD851992:JPH851992 JYZ851992:JZD851992 KIV851992:KIZ851992 KSR851992:KSV851992 LCN851992:LCR851992 LMJ851992:LMN851992 LWF851992:LWJ851992 MGB851992:MGF851992 MPX851992:MQB851992 MZT851992:MZX851992 NJP851992:NJT851992 NTL851992:NTP851992 ODH851992:ODL851992 OND851992:ONH851992 OWZ851992:OXD851992 PGV851992:PGZ851992 PQR851992:PQV851992 QAN851992:QAR851992 QKJ851992:QKN851992 QUF851992:QUJ851992 REB851992:REF851992 RNX851992:ROB851992 RXT851992:RXX851992 SHP851992:SHT851992 SRL851992:SRP851992 TBH851992:TBL851992 TLD851992:TLH851992 TUZ851992:TVD851992 UEV851992:UEZ851992 UOR851992:UOV851992 UYN851992:UYR851992 VIJ851992:VIN851992 VSF851992:VSJ851992 WCB851992:WCF851992 WLX851992:WMB851992 WVT851992:WVX851992 L917528:P917528 JH917528:JL917528 TD917528:TH917528 ACZ917528:ADD917528 AMV917528:AMZ917528 AWR917528:AWV917528 BGN917528:BGR917528 BQJ917528:BQN917528 CAF917528:CAJ917528 CKB917528:CKF917528 CTX917528:CUB917528 DDT917528:DDX917528 DNP917528:DNT917528 DXL917528:DXP917528 EHH917528:EHL917528 ERD917528:ERH917528 FAZ917528:FBD917528 FKV917528:FKZ917528 FUR917528:FUV917528 GEN917528:GER917528 GOJ917528:GON917528 GYF917528:GYJ917528 HIB917528:HIF917528 HRX917528:HSB917528 IBT917528:IBX917528 ILP917528:ILT917528 IVL917528:IVP917528 JFH917528:JFL917528 JPD917528:JPH917528 JYZ917528:JZD917528 KIV917528:KIZ917528 KSR917528:KSV917528 LCN917528:LCR917528 LMJ917528:LMN917528 LWF917528:LWJ917528 MGB917528:MGF917528 MPX917528:MQB917528 MZT917528:MZX917528 NJP917528:NJT917528 NTL917528:NTP917528 ODH917528:ODL917528 OND917528:ONH917528 OWZ917528:OXD917528 PGV917528:PGZ917528 PQR917528:PQV917528 QAN917528:QAR917528 QKJ917528:QKN917528 QUF917528:QUJ917528 REB917528:REF917528 RNX917528:ROB917528 RXT917528:RXX917528 SHP917528:SHT917528 SRL917528:SRP917528 TBH917528:TBL917528 TLD917528:TLH917528 TUZ917528:TVD917528 UEV917528:UEZ917528 UOR917528:UOV917528 UYN917528:UYR917528 VIJ917528:VIN917528 VSF917528:VSJ917528 WCB917528:WCF917528 WLX917528:WMB917528 WVT917528:WVX917528 L983064:P983064 JH983064:JL983064 TD983064:TH983064 ACZ983064:ADD983064 AMV983064:AMZ983064 AWR983064:AWV983064 BGN983064:BGR983064 BQJ983064:BQN983064 CAF983064:CAJ983064 CKB983064:CKF983064 CTX983064:CUB983064 DDT983064:DDX983064 DNP983064:DNT983064 DXL983064:DXP983064 EHH983064:EHL983064 ERD983064:ERH983064 FAZ983064:FBD983064 FKV983064:FKZ983064 FUR983064:FUV983064 GEN983064:GER983064 GOJ983064:GON983064 GYF983064:GYJ983064 HIB983064:HIF983064 HRX983064:HSB983064 IBT983064:IBX983064 ILP983064:ILT983064 IVL983064:IVP983064 JFH983064:JFL983064 JPD983064:JPH983064 JYZ983064:JZD983064 KIV983064:KIZ983064 KSR983064:KSV983064 LCN983064:LCR983064 LMJ983064:LMN983064 LWF983064:LWJ983064 MGB983064:MGF983064 MPX983064:MQB983064 MZT983064:MZX983064 NJP983064:NJT983064 NTL983064:NTP983064 ODH983064:ODL983064 OND983064:ONH983064 OWZ983064:OXD983064 PGV983064:PGZ983064 PQR983064:PQV983064 QAN983064:QAR983064 QKJ983064:QKN983064 QUF983064:QUJ983064 REB983064:REF983064 RNX983064:ROB983064 RXT983064:RXX983064 SHP983064:SHT983064 SRL983064:SRP983064 TBH983064:TBL983064 TLD983064:TLH983064 TUZ983064:TVD983064 UEV983064:UEZ983064 UOR983064:UOV983064 UYN983064:UYR983064 VIJ983064:VIN983064 VSF983064:VSJ983064 WCB983064:WCF983064 WLX983064:WMB983064 WVT983064:WVX983064" xr:uid="{8A6CF025-106C-452A-8A3C-BF3B698C98FF}">
      <formula1>$AZ$54:$AZ$56</formula1>
    </dataValidation>
    <dataValidation type="list" imeMode="hiragana" allowBlank="1" showInputMessage="1" sqref="D18:G18 IZ18:JC18 SV18:SY18 ACR18:ACU18 AMN18:AMQ18 AWJ18:AWM18 BGF18:BGI18 BQB18:BQE18 BZX18:CAA18 CJT18:CJW18 CTP18:CTS18 DDL18:DDO18 DNH18:DNK18 DXD18:DXG18 EGZ18:EHC18 EQV18:EQY18 FAR18:FAU18 FKN18:FKQ18 FUJ18:FUM18 GEF18:GEI18 GOB18:GOE18 GXX18:GYA18 HHT18:HHW18 HRP18:HRS18 IBL18:IBO18 ILH18:ILK18 IVD18:IVG18 JEZ18:JFC18 JOV18:JOY18 JYR18:JYU18 KIN18:KIQ18 KSJ18:KSM18 LCF18:LCI18 LMB18:LME18 LVX18:LWA18 MFT18:MFW18 MPP18:MPS18 MZL18:MZO18 NJH18:NJK18 NTD18:NTG18 OCZ18:ODC18 OMV18:OMY18 OWR18:OWU18 PGN18:PGQ18 PQJ18:PQM18 QAF18:QAI18 QKB18:QKE18 QTX18:QUA18 RDT18:RDW18 RNP18:RNS18 RXL18:RXO18 SHH18:SHK18 SRD18:SRG18 TAZ18:TBC18 TKV18:TKY18 TUR18:TUU18 UEN18:UEQ18 UOJ18:UOM18 UYF18:UYI18 VIB18:VIE18 VRX18:VSA18 WBT18:WBW18 WLP18:WLS18 WVL18:WVO18 D65554:G65554 IZ65554:JC65554 SV65554:SY65554 ACR65554:ACU65554 AMN65554:AMQ65554 AWJ65554:AWM65554 BGF65554:BGI65554 BQB65554:BQE65554 BZX65554:CAA65554 CJT65554:CJW65554 CTP65554:CTS65554 DDL65554:DDO65554 DNH65554:DNK65554 DXD65554:DXG65554 EGZ65554:EHC65554 EQV65554:EQY65554 FAR65554:FAU65554 FKN65554:FKQ65554 FUJ65554:FUM65554 GEF65554:GEI65554 GOB65554:GOE65554 GXX65554:GYA65554 HHT65554:HHW65554 HRP65554:HRS65554 IBL65554:IBO65554 ILH65554:ILK65554 IVD65554:IVG65554 JEZ65554:JFC65554 JOV65554:JOY65554 JYR65554:JYU65554 KIN65554:KIQ65554 KSJ65554:KSM65554 LCF65554:LCI65554 LMB65554:LME65554 LVX65554:LWA65554 MFT65554:MFW65554 MPP65554:MPS65554 MZL65554:MZO65554 NJH65554:NJK65554 NTD65554:NTG65554 OCZ65554:ODC65554 OMV65554:OMY65554 OWR65554:OWU65554 PGN65554:PGQ65554 PQJ65554:PQM65554 QAF65554:QAI65554 QKB65554:QKE65554 QTX65554:QUA65554 RDT65554:RDW65554 RNP65554:RNS65554 RXL65554:RXO65554 SHH65554:SHK65554 SRD65554:SRG65554 TAZ65554:TBC65554 TKV65554:TKY65554 TUR65554:TUU65554 UEN65554:UEQ65554 UOJ65554:UOM65554 UYF65554:UYI65554 VIB65554:VIE65554 VRX65554:VSA65554 WBT65554:WBW65554 WLP65554:WLS65554 WVL65554:WVO65554 D131090:G131090 IZ131090:JC131090 SV131090:SY131090 ACR131090:ACU131090 AMN131090:AMQ131090 AWJ131090:AWM131090 BGF131090:BGI131090 BQB131090:BQE131090 BZX131090:CAA131090 CJT131090:CJW131090 CTP131090:CTS131090 DDL131090:DDO131090 DNH131090:DNK131090 DXD131090:DXG131090 EGZ131090:EHC131090 EQV131090:EQY131090 FAR131090:FAU131090 FKN131090:FKQ131090 FUJ131090:FUM131090 GEF131090:GEI131090 GOB131090:GOE131090 GXX131090:GYA131090 HHT131090:HHW131090 HRP131090:HRS131090 IBL131090:IBO131090 ILH131090:ILK131090 IVD131090:IVG131090 JEZ131090:JFC131090 JOV131090:JOY131090 JYR131090:JYU131090 KIN131090:KIQ131090 KSJ131090:KSM131090 LCF131090:LCI131090 LMB131090:LME131090 LVX131090:LWA131090 MFT131090:MFW131090 MPP131090:MPS131090 MZL131090:MZO131090 NJH131090:NJK131090 NTD131090:NTG131090 OCZ131090:ODC131090 OMV131090:OMY131090 OWR131090:OWU131090 PGN131090:PGQ131090 PQJ131090:PQM131090 QAF131090:QAI131090 QKB131090:QKE131090 QTX131090:QUA131090 RDT131090:RDW131090 RNP131090:RNS131090 RXL131090:RXO131090 SHH131090:SHK131090 SRD131090:SRG131090 TAZ131090:TBC131090 TKV131090:TKY131090 TUR131090:TUU131090 UEN131090:UEQ131090 UOJ131090:UOM131090 UYF131090:UYI131090 VIB131090:VIE131090 VRX131090:VSA131090 WBT131090:WBW131090 WLP131090:WLS131090 WVL131090:WVO131090 D196626:G196626 IZ196626:JC196626 SV196626:SY196626 ACR196626:ACU196626 AMN196626:AMQ196626 AWJ196626:AWM196626 BGF196626:BGI196626 BQB196626:BQE196626 BZX196626:CAA196626 CJT196626:CJW196626 CTP196626:CTS196626 DDL196626:DDO196626 DNH196626:DNK196626 DXD196626:DXG196626 EGZ196626:EHC196626 EQV196626:EQY196626 FAR196626:FAU196626 FKN196626:FKQ196626 FUJ196626:FUM196626 GEF196626:GEI196626 GOB196626:GOE196626 GXX196626:GYA196626 HHT196626:HHW196626 HRP196626:HRS196626 IBL196626:IBO196626 ILH196626:ILK196626 IVD196626:IVG196626 JEZ196626:JFC196626 JOV196626:JOY196626 JYR196626:JYU196626 KIN196626:KIQ196626 KSJ196626:KSM196626 LCF196626:LCI196626 LMB196626:LME196626 LVX196626:LWA196626 MFT196626:MFW196626 MPP196626:MPS196626 MZL196626:MZO196626 NJH196626:NJK196626 NTD196626:NTG196626 OCZ196626:ODC196626 OMV196626:OMY196626 OWR196626:OWU196626 PGN196626:PGQ196626 PQJ196626:PQM196626 QAF196626:QAI196626 QKB196626:QKE196626 QTX196626:QUA196626 RDT196626:RDW196626 RNP196626:RNS196626 RXL196626:RXO196626 SHH196626:SHK196626 SRD196626:SRG196626 TAZ196626:TBC196626 TKV196626:TKY196626 TUR196626:TUU196626 UEN196626:UEQ196626 UOJ196626:UOM196626 UYF196626:UYI196626 VIB196626:VIE196626 VRX196626:VSA196626 WBT196626:WBW196626 WLP196626:WLS196626 WVL196626:WVO196626 D262162:G262162 IZ262162:JC262162 SV262162:SY262162 ACR262162:ACU262162 AMN262162:AMQ262162 AWJ262162:AWM262162 BGF262162:BGI262162 BQB262162:BQE262162 BZX262162:CAA262162 CJT262162:CJW262162 CTP262162:CTS262162 DDL262162:DDO262162 DNH262162:DNK262162 DXD262162:DXG262162 EGZ262162:EHC262162 EQV262162:EQY262162 FAR262162:FAU262162 FKN262162:FKQ262162 FUJ262162:FUM262162 GEF262162:GEI262162 GOB262162:GOE262162 GXX262162:GYA262162 HHT262162:HHW262162 HRP262162:HRS262162 IBL262162:IBO262162 ILH262162:ILK262162 IVD262162:IVG262162 JEZ262162:JFC262162 JOV262162:JOY262162 JYR262162:JYU262162 KIN262162:KIQ262162 KSJ262162:KSM262162 LCF262162:LCI262162 LMB262162:LME262162 LVX262162:LWA262162 MFT262162:MFW262162 MPP262162:MPS262162 MZL262162:MZO262162 NJH262162:NJK262162 NTD262162:NTG262162 OCZ262162:ODC262162 OMV262162:OMY262162 OWR262162:OWU262162 PGN262162:PGQ262162 PQJ262162:PQM262162 QAF262162:QAI262162 QKB262162:QKE262162 QTX262162:QUA262162 RDT262162:RDW262162 RNP262162:RNS262162 RXL262162:RXO262162 SHH262162:SHK262162 SRD262162:SRG262162 TAZ262162:TBC262162 TKV262162:TKY262162 TUR262162:TUU262162 UEN262162:UEQ262162 UOJ262162:UOM262162 UYF262162:UYI262162 VIB262162:VIE262162 VRX262162:VSA262162 WBT262162:WBW262162 WLP262162:WLS262162 WVL262162:WVO262162 D327698:G327698 IZ327698:JC327698 SV327698:SY327698 ACR327698:ACU327698 AMN327698:AMQ327698 AWJ327698:AWM327698 BGF327698:BGI327698 BQB327698:BQE327698 BZX327698:CAA327698 CJT327698:CJW327698 CTP327698:CTS327698 DDL327698:DDO327698 DNH327698:DNK327698 DXD327698:DXG327698 EGZ327698:EHC327698 EQV327698:EQY327698 FAR327698:FAU327698 FKN327698:FKQ327698 FUJ327698:FUM327698 GEF327698:GEI327698 GOB327698:GOE327698 GXX327698:GYA327698 HHT327698:HHW327698 HRP327698:HRS327698 IBL327698:IBO327698 ILH327698:ILK327698 IVD327698:IVG327698 JEZ327698:JFC327698 JOV327698:JOY327698 JYR327698:JYU327698 KIN327698:KIQ327698 KSJ327698:KSM327698 LCF327698:LCI327698 LMB327698:LME327698 LVX327698:LWA327698 MFT327698:MFW327698 MPP327698:MPS327698 MZL327698:MZO327698 NJH327698:NJK327698 NTD327698:NTG327698 OCZ327698:ODC327698 OMV327698:OMY327698 OWR327698:OWU327698 PGN327698:PGQ327698 PQJ327698:PQM327698 QAF327698:QAI327698 QKB327698:QKE327698 QTX327698:QUA327698 RDT327698:RDW327698 RNP327698:RNS327698 RXL327698:RXO327698 SHH327698:SHK327698 SRD327698:SRG327698 TAZ327698:TBC327698 TKV327698:TKY327698 TUR327698:TUU327698 UEN327698:UEQ327698 UOJ327698:UOM327698 UYF327698:UYI327698 VIB327698:VIE327698 VRX327698:VSA327698 WBT327698:WBW327698 WLP327698:WLS327698 WVL327698:WVO327698 D393234:G393234 IZ393234:JC393234 SV393234:SY393234 ACR393234:ACU393234 AMN393234:AMQ393234 AWJ393234:AWM393234 BGF393234:BGI393234 BQB393234:BQE393234 BZX393234:CAA393234 CJT393234:CJW393234 CTP393234:CTS393234 DDL393234:DDO393234 DNH393234:DNK393234 DXD393234:DXG393234 EGZ393234:EHC393234 EQV393234:EQY393234 FAR393234:FAU393234 FKN393234:FKQ393234 FUJ393234:FUM393234 GEF393234:GEI393234 GOB393234:GOE393234 GXX393234:GYA393234 HHT393234:HHW393234 HRP393234:HRS393234 IBL393234:IBO393234 ILH393234:ILK393234 IVD393234:IVG393234 JEZ393234:JFC393234 JOV393234:JOY393234 JYR393234:JYU393234 KIN393234:KIQ393234 KSJ393234:KSM393234 LCF393234:LCI393234 LMB393234:LME393234 LVX393234:LWA393234 MFT393234:MFW393234 MPP393234:MPS393234 MZL393234:MZO393234 NJH393234:NJK393234 NTD393234:NTG393234 OCZ393234:ODC393234 OMV393234:OMY393234 OWR393234:OWU393234 PGN393234:PGQ393234 PQJ393234:PQM393234 QAF393234:QAI393234 QKB393234:QKE393234 QTX393234:QUA393234 RDT393234:RDW393234 RNP393234:RNS393234 RXL393234:RXO393234 SHH393234:SHK393234 SRD393234:SRG393234 TAZ393234:TBC393234 TKV393234:TKY393234 TUR393234:TUU393234 UEN393234:UEQ393234 UOJ393234:UOM393234 UYF393234:UYI393234 VIB393234:VIE393234 VRX393234:VSA393234 WBT393234:WBW393234 WLP393234:WLS393234 WVL393234:WVO393234 D458770:G458770 IZ458770:JC458770 SV458770:SY458770 ACR458770:ACU458770 AMN458770:AMQ458770 AWJ458770:AWM458770 BGF458770:BGI458770 BQB458770:BQE458770 BZX458770:CAA458770 CJT458770:CJW458770 CTP458770:CTS458770 DDL458770:DDO458770 DNH458770:DNK458770 DXD458770:DXG458770 EGZ458770:EHC458770 EQV458770:EQY458770 FAR458770:FAU458770 FKN458770:FKQ458770 FUJ458770:FUM458770 GEF458770:GEI458770 GOB458770:GOE458770 GXX458770:GYA458770 HHT458770:HHW458770 HRP458770:HRS458770 IBL458770:IBO458770 ILH458770:ILK458770 IVD458770:IVG458770 JEZ458770:JFC458770 JOV458770:JOY458770 JYR458770:JYU458770 KIN458770:KIQ458770 KSJ458770:KSM458770 LCF458770:LCI458770 LMB458770:LME458770 LVX458770:LWA458770 MFT458770:MFW458770 MPP458770:MPS458770 MZL458770:MZO458770 NJH458770:NJK458770 NTD458770:NTG458770 OCZ458770:ODC458770 OMV458770:OMY458770 OWR458770:OWU458770 PGN458770:PGQ458770 PQJ458770:PQM458770 QAF458770:QAI458770 QKB458770:QKE458770 QTX458770:QUA458770 RDT458770:RDW458770 RNP458770:RNS458770 RXL458770:RXO458770 SHH458770:SHK458770 SRD458770:SRG458770 TAZ458770:TBC458770 TKV458770:TKY458770 TUR458770:TUU458770 UEN458770:UEQ458770 UOJ458770:UOM458770 UYF458770:UYI458770 VIB458770:VIE458770 VRX458770:VSA458770 WBT458770:WBW458770 WLP458770:WLS458770 WVL458770:WVO458770 D524306:G524306 IZ524306:JC524306 SV524306:SY524306 ACR524306:ACU524306 AMN524306:AMQ524306 AWJ524306:AWM524306 BGF524306:BGI524306 BQB524306:BQE524306 BZX524306:CAA524306 CJT524306:CJW524306 CTP524306:CTS524306 DDL524306:DDO524306 DNH524306:DNK524306 DXD524306:DXG524306 EGZ524306:EHC524306 EQV524306:EQY524306 FAR524306:FAU524306 FKN524306:FKQ524306 FUJ524306:FUM524306 GEF524306:GEI524306 GOB524306:GOE524306 GXX524306:GYA524306 HHT524306:HHW524306 HRP524306:HRS524306 IBL524306:IBO524306 ILH524306:ILK524306 IVD524306:IVG524306 JEZ524306:JFC524306 JOV524306:JOY524306 JYR524306:JYU524306 KIN524306:KIQ524306 KSJ524306:KSM524306 LCF524306:LCI524306 LMB524306:LME524306 LVX524306:LWA524306 MFT524306:MFW524306 MPP524306:MPS524306 MZL524306:MZO524306 NJH524306:NJK524306 NTD524306:NTG524306 OCZ524306:ODC524306 OMV524306:OMY524306 OWR524306:OWU524306 PGN524306:PGQ524306 PQJ524306:PQM524306 QAF524306:QAI524306 QKB524306:QKE524306 QTX524306:QUA524306 RDT524306:RDW524306 RNP524306:RNS524306 RXL524306:RXO524306 SHH524306:SHK524306 SRD524306:SRG524306 TAZ524306:TBC524306 TKV524306:TKY524306 TUR524306:TUU524306 UEN524306:UEQ524306 UOJ524306:UOM524306 UYF524306:UYI524306 VIB524306:VIE524306 VRX524306:VSA524306 WBT524306:WBW524306 WLP524306:WLS524306 WVL524306:WVO524306 D589842:G589842 IZ589842:JC589842 SV589842:SY589842 ACR589842:ACU589842 AMN589842:AMQ589842 AWJ589842:AWM589842 BGF589842:BGI589842 BQB589842:BQE589842 BZX589842:CAA589842 CJT589842:CJW589842 CTP589842:CTS589842 DDL589842:DDO589842 DNH589842:DNK589842 DXD589842:DXG589842 EGZ589842:EHC589842 EQV589842:EQY589842 FAR589842:FAU589842 FKN589842:FKQ589842 FUJ589842:FUM589842 GEF589842:GEI589842 GOB589842:GOE589842 GXX589842:GYA589842 HHT589842:HHW589842 HRP589842:HRS589842 IBL589842:IBO589842 ILH589842:ILK589842 IVD589842:IVG589842 JEZ589842:JFC589842 JOV589842:JOY589842 JYR589842:JYU589842 KIN589842:KIQ589842 KSJ589842:KSM589842 LCF589842:LCI589842 LMB589842:LME589842 LVX589842:LWA589842 MFT589842:MFW589842 MPP589842:MPS589842 MZL589842:MZO589842 NJH589842:NJK589842 NTD589842:NTG589842 OCZ589842:ODC589842 OMV589842:OMY589842 OWR589842:OWU589842 PGN589842:PGQ589842 PQJ589842:PQM589842 QAF589842:QAI589842 QKB589842:QKE589842 QTX589842:QUA589842 RDT589842:RDW589842 RNP589842:RNS589842 RXL589842:RXO589842 SHH589842:SHK589842 SRD589842:SRG589842 TAZ589842:TBC589842 TKV589842:TKY589842 TUR589842:TUU589842 UEN589842:UEQ589842 UOJ589842:UOM589842 UYF589842:UYI589842 VIB589842:VIE589842 VRX589842:VSA589842 WBT589842:WBW589842 WLP589842:WLS589842 WVL589842:WVO589842 D655378:G655378 IZ655378:JC655378 SV655378:SY655378 ACR655378:ACU655378 AMN655378:AMQ655378 AWJ655378:AWM655378 BGF655378:BGI655378 BQB655378:BQE655378 BZX655378:CAA655378 CJT655378:CJW655378 CTP655378:CTS655378 DDL655378:DDO655378 DNH655378:DNK655378 DXD655378:DXG655378 EGZ655378:EHC655378 EQV655378:EQY655378 FAR655378:FAU655378 FKN655378:FKQ655378 FUJ655378:FUM655378 GEF655378:GEI655378 GOB655378:GOE655378 GXX655378:GYA655378 HHT655378:HHW655378 HRP655378:HRS655378 IBL655378:IBO655378 ILH655378:ILK655378 IVD655378:IVG655378 JEZ655378:JFC655378 JOV655378:JOY655378 JYR655378:JYU655378 KIN655378:KIQ655378 KSJ655378:KSM655378 LCF655378:LCI655378 LMB655378:LME655378 LVX655378:LWA655378 MFT655378:MFW655378 MPP655378:MPS655378 MZL655378:MZO655378 NJH655378:NJK655378 NTD655378:NTG655378 OCZ655378:ODC655378 OMV655378:OMY655378 OWR655378:OWU655378 PGN655378:PGQ655378 PQJ655378:PQM655378 QAF655378:QAI655378 QKB655378:QKE655378 QTX655378:QUA655378 RDT655378:RDW655378 RNP655378:RNS655378 RXL655378:RXO655378 SHH655378:SHK655378 SRD655378:SRG655378 TAZ655378:TBC655378 TKV655378:TKY655378 TUR655378:TUU655378 UEN655378:UEQ655378 UOJ655378:UOM655378 UYF655378:UYI655378 VIB655378:VIE655378 VRX655378:VSA655378 WBT655378:WBW655378 WLP655378:WLS655378 WVL655378:WVO655378 D720914:G720914 IZ720914:JC720914 SV720914:SY720914 ACR720914:ACU720914 AMN720914:AMQ720914 AWJ720914:AWM720914 BGF720914:BGI720914 BQB720914:BQE720914 BZX720914:CAA720914 CJT720914:CJW720914 CTP720914:CTS720914 DDL720914:DDO720914 DNH720914:DNK720914 DXD720914:DXG720914 EGZ720914:EHC720914 EQV720914:EQY720914 FAR720914:FAU720914 FKN720914:FKQ720914 FUJ720914:FUM720914 GEF720914:GEI720914 GOB720914:GOE720914 GXX720914:GYA720914 HHT720914:HHW720914 HRP720914:HRS720914 IBL720914:IBO720914 ILH720914:ILK720914 IVD720914:IVG720914 JEZ720914:JFC720914 JOV720914:JOY720914 JYR720914:JYU720914 KIN720914:KIQ720914 KSJ720914:KSM720914 LCF720914:LCI720914 LMB720914:LME720914 LVX720914:LWA720914 MFT720914:MFW720914 MPP720914:MPS720914 MZL720914:MZO720914 NJH720914:NJK720914 NTD720914:NTG720914 OCZ720914:ODC720914 OMV720914:OMY720914 OWR720914:OWU720914 PGN720914:PGQ720914 PQJ720914:PQM720914 QAF720914:QAI720914 QKB720914:QKE720914 QTX720914:QUA720914 RDT720914:RDW720914 RNP720914:RNS720914 RXL720914:RXO720914 SHH720914:SHK720914 SRD720914:SRG720914 TAZ720914:TBC720914 TKV720914:TKY720914 TUR720914:TUU720914 UEN720914:UEQ720914 UOJ720914:UOM720914 UYF720914:UYI720914 VIB720914:VIE720914 VRX720914:VSA720914 WBT720914:WBW720914 WLP720914:WLS720914 WVL720914:WVO720914 D786450:G786450 IZ786450:JC786450 SV786450:SY786450 ACR786450:ACU786450 AMN786450:AMQ786450 AWJ786450:AWM786450 BGF786450:BGI786450 BQB786450:BQE786450 BZX786450:CAA786450 CJT786450:CJW786450 CTP786450:CTS786450 DDL786450:DDO786450 DNH786450:DNK786450 DXD786450:DXG786450 EGZ786450:EHC786450 EQV786450:EQY786450 FAR786450:FAU786450 FKN786450:FKQ786450 FUJ786450:FUM786450 GEF786450:GEI786450 GOB786450:GOE786450 GXX786450:GYA786450 HHT786450:HHW786450 HRP786450:HRS786450 IBL786450:IBO786450 ILH786450:ILK786450 IVD786450:IVG786450 JEZ786450:JFC786450 JOV786450:JOY786450 JYR786450:JYU786450 KIN786450:KIQ786450 KSJ786450:KSM786450 LCF786450:LCI786450 LMB786450:LME786450 LVX786450:LWA786450 MFT786450:MFW786450 MPP786450:MPS786450 MZL786450:MZO786450 NJH786450:NJK786450 NTD786450:NTG786450 OCZ786450:ODC786450 OMV786450:OMY786450 OWR786450:OWU786450 PGN786450:PGQ786450 PQJ786450:PQM786450 QAF786450:QAI786450 QKB786450:QKE786450 QTX786450:QUA786450 RDT786450:RDW786450 RNP786450:RNS786450 RXL786450:RXO786450 SHH786450:SHK786450 SRD786450:SRG786450 TAZ786450:TBC786450 TKV786450:TKY786450 TUR786450:TUU786450 UEN786450:UEQ786450 UOJ786450:UOM786450 UYF786450:UYI786450 VIB786450:VIE786450 VRX786450:VSA786450 WBT786450:WBW786450 WLP786450:WLS786450 WVL786450:WVO786450 D851986:G851986 IZ851986:JC851986 SV851986:SY851986 ACR851986:ACU851986 AMN851986:AMQ851986 AWJ851986:AWM851986 BGF851986:BGI851986 BQB851986:BQE851986 BZX851986:CAA851986 CJT851986:CJW851986 CTP851986:CTS851986 DDL851986:DDO851986 DNH851986:DNK851986 DXD851986:DXG851986 EGZ851986:EHC851986 EQV851986:EQY851986 FAR851986:FAU851986 FKN851986:FKQ851986 FUJ851986:FUM851986 GEF851986:GEI851986 GOB851986:GOE851986 GXX851986:GYA851986 HHT851986:HHW851986 HRP851986:HRS851986 IBL851986:IBO851986 ILH851986:ILK851986 IVD851986:IVG851986 JEZ851986:JFC851986 JOV851986:JOY851986 JYR851986:JYU851986 KIN851986:KIQ851986 KSJ851986:KSM851986 LCF851986:LCI851986 LMB851986:LME851986 LVX851986:LWA851986 MFT851986:MFW851986 MPP851986:MPS851986 MZL851986:MZO851986 NJH851986:NJK851986 NTD851986:NTG851986 OCZ851986:ODC851986 OMV851986:OMY851986 OWR851986:OWU851986 PGN851986:PGQ851986 PQJ851986:PQM851986 QAF851986:QAI851986 QKB851986:QKE851986 QTX851986:QUA851986 RDT851986:RDW851986 RNP851986:RNS851986 RXL851986:RXO851986 SHH851986:SHK851986 SRD851986:SRG851986 TAZ851986:TBC851986 TKV851986:TKY851986 TUR851986:TUU851986 UEN851986:UEQ851986 UOJ851986:UOM851986 UYF851986:UYI851986 VIB851986:VIE851986 VRX851986:VSA851986 WBT851986:WBW851986 WLP851986:WLS851986 WVL851986:WVO851986 D917522:G917522 IZ917522:JC917522 SV917522:SY917522 ACR917522:ACU917522 AMN917522:AMQ917522 AWJ917522:AWM917522 BGF917522:BGI917522 BQB917522:BQE917522 BZX917522:CAA917522 CJT917522:CJW917522 CTP917522:CTS917522 DDL917522:DDO917522 DNH917522:DNK917522 DXD917522:DXG917522 EGZ917522:EHC917522 EQV917522:EQY917522 FAR917522:FAU917522 FKN917522:FKQ917522 FUJ917522:FUM917522 GEF917522:GEI917522 GOB917522:GOE917522 GXX917522:GYA917522 HHT917522:HHW917522 HRP917522:HRS917522 IBL917522:IBO917522 ILH917522:ILK917522 IVD917522:IVG917522 JEZ917522:JFC917522 JOV917522:JOY917522 JYR917522:JYU917522 KIN917522:KIQ917522 KSJ917522:KSM917522 LCF917522:LCI917522 LMB917522:LME917522 LVX917522:LWA917522 MFT917522:MFW917522 MPP917522:MPS917522 MZL917522:MZO917522 NJH917522:NJK917522 NTD917522:NTG917522 OCZ917522:ODC917522 OMV917522:OMY917522 OWR917522:OWU917522 PGN917522:PGQ917522 PQJ917522:PQM917522 QAF917522:QAI917522 QKB917522:QKE917522 QTX917522:QUA917522 RDT917522:RDW917522 RNP917522:RNS917522 RXL917522:RXO917522 SHH917522:SHK917522 SRD917522:SRG917522 TAZ917522:TBC917522 TKV917522:TKY917522 TUR917522:TUU917522 UEN917522:UEQ917522 UOJ917522:UOM917522 UYF917522:UYI917522 VIB917522:VIE917522 VRX917522:VSA917522 WBT917522:WBW917522 WLP917522:WLS917522 WVL917522:WVO917522 D983058:G983058 IZ983058:JC983058 SV983058:SY983058 ACR983058:ACU983058 AMN983058:AMQ983058 AWJ983058:AWM983058 BGF983058:BGI983058 BQB983058:BQE983058 BZX983058:CAA983058 CJT983058:CJW983058 CTP983058:CTS983058 DDL983058:DDO983058 DNH983058:DNK983058 DXD983058:DXG983058 EGZ983058:EHC983058 EQV983058:EQY983058 FAR983058:FAU983058 FKN983058:FKQ983058 FUJ983058:FUM983058 GEF983058:GEI983058 GOB983058:GOE983058 GXX983058:GYA983058 HHT983058:HHW983058 HRP983058:HRS983058 IBL983058:IBO983058 ILH983058:ILK983058 IVD983058:IVG983058 JEZ983058:JFC983058 JOV983058:JOY983058 JYR983058:JYU983058 KIN983058:KIQ983058 KSJ983058:KSM983058 LCF983058:LCI983058 LMB983058:LME983058 LVX983058:LWA983058 MFT983058:MFW983058 MPP983058:MPS983058 MZL983058:MZO983058 NJH983058:NJK983058 NTD983058:NTG983058 OCZ983058:ODC983058 OMV983058:OMY983058 OWR983058:OWU983058 PGN983058:PGQ983058 PQJ983058:PQM983058 QAF983058:QAI983058 QKB983058:QKE983058 QTX983058:QUA983058 RDT983058:RDW983058 RNP983058:RNS983058 RXL983058:RXO983058 SHH983058:SHK983058 SRD983058:SRG983058 TAZ983058:TBC983058 TKV983058:TKY983058 TUR983058:TUU983058 UEN983058:UEQ983058 UOJ983058:UOM983058 UYF983058:UYI983058 VIB983058:VIE983058 VRX983058:VSA983058 WBT983058:WBW983058 WLP983058:WLS983058 WVL983058:WVO983058" xr:uid="{ACF40337-CA24-4D64-8F54-F92331F5ADB4}">
      <formula1>$AZ$57:$AZ$58</formula1>
    </dataValidation>
    <dataValidation type="list" imeMode="hiragana" allowBlank="1" showInputMessage="1" sqref="L25:P25 JH25:JL25 TD25:TH25 ACZ25:ADD25 AMV25:AMZ25 AWR25:AWV25 BGN25:BGR25 BQJ25:BQN25 CAF25:CAJ25 CKB25:CKF25 CTX25:CUB25 DDT25:DDX25 DNP25:DNT25 DXL25:DXP25 EHH25:EHL25 ERD25:ERH25 FAZ25:FBD25 FKV25:FKZ25 FUR25:FUV25 GEN25:GER25 GOJ25:GON25 GYF25:GYJ25 HIB25:HIF25 HRX25:HSB25 IBT25:IBX25 ILP25:ILT25 IVL25:IVP25 JFH25:JFL25 JPD25:JPH25 JYZ25:JZD25 KIV25:KIZ25 KSR25:KSV25 LCN25:LCR25 LMJ25:LMN25 LWF25:LWJ25 MGB25:MGF25 MPX25:MQB25 MZT25:MZX25 NJP25:NJT25 NTL25:NTP25 ODH25:ODL25 OND25:ONH25 OWZ25:OXD25 PGV25:PGZ25 PQR25:PQV25 QAN25:QAR25 QKJ25:QKN25 QUF25:QUJ25 REB25:REF25 RNX25:ROB25 RXT25:RXX25 SHP25:SHT25 SRL25:SRP25 TBH25:TBL25 TLD25:TLH25 TUZ25:TVD25 UEV25:UEZ25 UOR25:UOV25 UYN25:UYR25 VIJ25:VIN25 VSF25:VSJ25 WCB25:WCF25 WLX25:WMB25 WVT25:WVX25 L65561:P65561 JH65561:JL65561 TD65561:TH65561 ACZ65561:ADD65561 AMV65561:AMZ65561 AWR65561:AWV65561 BGN65561:BGR65561 BQJ65561:BQN65561 CAF65561:CAJ65561 CKB65561:CKF65561 CTX65561:CUB65561 DDT65561:DDX65561 DNP65561:DNT65561 DXL65561:DXP65561 EHH65561:EHL65561 ERD65561:ERH65561 FAZ65561:FBD65561 FKV65561:FKZ65561 FUR65561:FUV65561 GEN65561:GER65561 GOJ65561:GON65561 GYF65561:GYJ65561 HIB65561:HIF65561 HRX65561:HSB65561 IBT65561:IBX65561 ILP65561:ILT65561 IVL65561:IVP65561 JFH65561:JFL65561 JPD65561:JPH65561 JYZ65561:JZD65561 KIV65561:KIZ65561 KSR65561:KSV65561 LCN65561:LCR65561 LMJ65561:LMN65561 LWF65561:LWJ65561 MGB65561:MGF65561 MPX65561:MQB65561 MZT65561:MZX65561 NJP65561:NJT65561 NTL65561:NTP65561 ODH65561:ODL65561 OND65561:ONH65561 OWZ65561:OXD65561 PGV65561:PGZ65561 PQR65561:PQV65561 QAN65561:QAR65561 QKJ65561:QKN65561 QUF65561:QUJ65561 REB65561:REF65561 RNX65561:ROB65561 RXT65561:RXX65561 SHP65561:SHT65561 SRL65561:SRP65561 TBH65561:TBL65561 TLD65561:TLH65561 TUZ65561:TVD65561 UEV65561:UEZ65561 UOR65561:UOV65561 UYN65561:UYR65561 VIJ65561:VIN65561 VSF65561:VSJ65561 WCB65561:WCF65561 WLX65561:WMB65561 WVT65561:WVX65561 L131097:P131097 JH131097:JL131097 TD131097:TH131097 ACZ131097:ADD131097 AMV131097:AMZ131097 AWR131097:AWV131097 BGN131097:BGR131097 BQJ131097:BQN131097 CAF131097:CAJ131097 CKB131097:CKF131097 CTX131097:CUB131097 DDT131097:DDX131097 DNP131097:DNT131097 DXL131097:DXP131097 EHH131097:EHL131097 ERD131097:ERH131097 FAZ131097:FBD131097 FKV131097:FKZ131097 FUR131097:FUV131097 GEN131097:GER131097 GOJ131097:GON131097 GYF131097:GYJ131097 HIB131097:HIF131097 HRX131097:HSB131097 IBT131097:IBX131097 ILP131097:ILT131097 IVL131097:IVP131097 JFH131097:JFL131097 JPD131097:JPH131097 JYZ131097:JZD131097 KIV131097:KIZ131097 KSR131097:KSV131097 LCN131097:LCR131097 LMJ131097:LMN131097 LWF131097:LWJ131097 MGB131097:MGF131097 MPX131097:MQB131097 MZT131097:MZX131097 NJP131097:NJT131097 NTL131097:NTP131097 ODH131097:ODL131097 OND131097:ONH131097 OWZ131097:OXD131097 PGV131097:PGZ131097 PQR131097:PQV131097 QAN131097:QAR131097 QKJ131097:QKN131097 QUF131097:QUJ131097 REB131097:REF131097 RNX131097:ROB131097 RXT131097:RXX131097 SHP131097:SHT131097 SRL131097:SRP131097 TBH131097:TBL131097 TLD131097:TLH131097 TUZ131097:TVD131097 UEV131097:UEZ131097 UOR131097:UOV131097 UYN131097:UYR131097 VIJ131097:VIN131097 VSF131097:VSJ131097 WCB131097:WCF131097 WLX131097:WMB131097 WVT131097:WVX131097 L196633:P196633 JH196633:JL196633 TD196633:TH196633 ACZ196633:ADD196633 AMV196633:AMZ196633 AWR196633:AWV196633 BGN196633:BGR196633 BQJ196633:BQN196633 CAF196633:CAJ196633 CKB196633:CKF196633 CTX196633:CUB196633 DDT196633:DDX196633 DNP196633:DNT196633 DXL196633:DXP196633 EHH196633:EHL196633 ERD196633:ERH196633 FAZ196633:FBD196633 FKV196633:FKZ196633 FUR196633:FUV196633 GEN196633:GER196633 GOJ196633:GON196633 GYF196633:GYJ196633 HIB196633:HIF196633 HRX196633:HSB196633 IBT196633:IBX196633 ILP196633:ILT196633 IVL196633:IVP196633 JFH196633:JFL196633 JPD196633:JPH196633 JYZ196633:JZD196633 KIV196633:KIZ196633 KSR196633:KSV196633 LCN196633:LCR196633 LMJ196633:LMN196633 LWF196633:LWJ196633 MGB196633:MGF196633 MPX196633:MQB196633 MZT196633:MZX196633 NJP196633:NJT196633 NTL196633:NTP196633 ODH196633:ODL196633 OND196633:ONH196633 OWZ196633:OXD196633 PGV196633:PGZ196633 PQR196633:PQV196633 QAN196633:QAR196633 QKJ196633:QKN196633 QUF196633:QUJ196633 REB196633:REF196633 RNX196633:ROB196633 RXT196633:RXX196633 SHP196633:SHT196633 SRL196633:SRP196633 TBH196633:TBL196633 TLD196633:TLH196633 TUZ196633:TVD196633 UEV196633:UEZ196633 UOR196633:UOV196633 UYN196633:UYR196633 VIJ196633:VIN196633 VSF196633:VSJ196633 WCB196633:WCF196633 WLX196633:WMB196633 WVT196633:WVX196633 L262169:P262169 JH262169:JL262169 TD262169:TH262169 ACZ262169:ADD262169 AMV262169:AMZ262169 AWR262169:AWV262169 BGN262169:BGR262169 BQJ262169:BQN262169 CAF262169:CAJ262169 CKB262169:CKF262169 CTX262169:CUB262169 DDT262169:DDX262169 DNP262169:DNT262169 DXL262169:DXP262169 EHH262169:EHL262169 ERD262169:ERH262169 FAZ262169:FBD262169 FKV262169:FKZ262169 FUR262169:FUV262169 GEN262169:GER262169 GOJ262169:GON262169 GYF262169:GYJ262169 HIB262169:HIF262169 HRX262169:HSB262169 IBT262169:IBX262169 ILP262169:ILT262169 IVL262169:IVP262169 JFH262169:JFL262169 JPD262169:JPH262169 JYZ262169:JZD262169 KIV262169:KIZ262169 KSR262169:KSV262169 LCN262169:LCR262169 LMJ262169:LMN262169 LWF262169:LWJ262169 MGB262169:MGF262169 MPX262169:MQB262169 MZT262169:MZX262169 NJP262169:NJT262169 NTL262169:NTP262169 ODH262169:ODL262169 OND262169:ONH262169 OWZ262169:OXD262169 PGV262169:PGZ262169 PQR262169:PQV262169 QAN262169:QAR262169 QKJ262169:QKN262169 QUF262169:QUJ262169 REB262169:REF262169 RNX262169:ROB262169 RXT262169:RXX262169 SHP262169:SHT262169 SRL262169:SRP262169 TBH262169:TBL262169 TLD262169:TLH262169 TUZ262169:TVD262169 UEV262169:UEZ262169 UOR262169:UOV262169 UYN262169:UYR262169 VIJ262169:VIN262169 VSF262169:VSJ262169 WCB262169:WCF262169 WLX262169:WMB262169 WVT262169:WVX262169 L327705:P327705 JH327705:JL327705 TD327705:TH327705 ACZ327705:ADD327705 AMV327705:AMZ327705 AWR327705:AWV327705 BGN327705:BGR327705 BQJ327705:BQN327705 CAF327705:CAJ327705 CKB327705:CKF327705 CTX327705:CUB327705 DDT327705:DDX327705 DNP327705:DNT327705 DXL327705:DXP327705 EHH327705:EHL327705 ERD327705:ERH327705 FAZ327705:FBD327705 FKV327705:FKZ327705 FUR327705:FUV327705 GEN327705:GER327705 GOJ327705:GON327705 GYF327705:GYJ327705 HIB327705:HIF327705 HRX327705:HSB327705 IBT327705:IBX327705 ILP327705:ILT327705 IVL327705:IVP327705 JFH327705:JFL327705 JPD327705:JPH327705 JYZ327705:JZD327705 KIV327705:KIZ327705 KSR327705:KSV327705 LCN327705:LCR327705 LMJ327705:LMN327705 LWF327705:LWJ327705 MGB327705:MGF327705 MPX327705:MQB327705 MZT327705:MZX327705 NJP327705:NJT327705 NTL327705:NTP327705 ODH327705:ODL327705 OND327705:ONH327705 OWZ327705:OXD327705 PGV327705:PGZ327705 PQR327705:PQV327705 QAN327705:QAR327705 QKJ327705:QKN327705 QUF327705:QUJ327705 REB327705:REF327705 RNX327705:ROB327705 RXT327705:RXX327705 SHP327705:SHT327705 SRL327705:SRP327705 TBH327705:TBL327705 TLD327705:TLH327705 TUZ327705:TVD327705 UEV327705:UEZ327705 UOR327705:UOV327705 UYN327705:UYR327705 VIJ327705:VIN327705 VSF327705:VSJ327705 WCB327705:WCF327705 WLX327705:WMB327705 WVT327705:WVX327705 L393241:P393241 JH393241:JL393241 TD393241:TH393241 ACZ393241:ADD393241 AMV393241:AMZ393241 AWR393241:AWV393241 BGN393241:BGR393241 BQJ393241:BQN393241 CAF393241:CAJ393241 CKB393241:CKF393241 CTX393241:CUB393241 DDT393241:DDX393241 DNP393241:DNT393241 DXL393241:DXP393241 EHH393241:EHL393241 ERD393241:ERH393241 FAZ393241:FBD393241 FKV393241:FKZ393241 FUR393241:FUV393241 GEN393241:GER393241 GOJ393241:GON393241 GYF393241:GYJ393241 HIB393241:HIF393241 HRX393241:HSB393241 IBT393241:IBX393241 ILP393241:ILT393241 IVL393241:IVP393241 JFH393241:JFL393241 JPD393241:JPH393241 JYZ393241:JZD393241 KIV393241:KIZ393241 KSR393241:KSV393241 LCN393241:LCR393241 LMJ393241:LMN393241 LWF393241:LWJ393241 MGB393241:MGF393241 MPX393241:MQB393241 MZT393241:MZX393241 NJP393241:NJT393241 NTL393241:NTP393241 ODH393241:ODL393241 OND393241:ONH393241 OWZ393241:OXD393241 PGV393241:PGZ393241 PQR393241:PQV393241 QAN393241:QAR393241 QKJ393241:QKN393241 QUF393241:QUJ393241 REB393241:REF393241 RNX393241:ROB393241 RXT393241:RXX393241 SHP393241:SHT393241 SRL393241:SRP393241 TBH393241:TBL393241 TLD393241:TLH393241 TUZ393241:TVD393241 UEV393241:UEZ393241 UOR393241:UOV393241 UYN393241:UYR393241 VIJ393241:VIN393241 VSF393241:VSJ393241 WCB393241:WCF393241 WLX393241:WMB393241 WVT393241:WVX393241 L458777:P458777 JH458777:JL458777 TD458777:TH458777 ACZ458777:ADD458777 AMV458777:AMZ458777 AWR458777:AWV458777 BGN458777:BGR458777 BQJ458777:BQN458777 CAF458777:CAJ458777 CKB458777:CKF458777 CTX458777:CUB458777 DDT458777:DDX458777 DNP458777:DNT458777 DXL458777:DXP458777 EHH458777:EHL458777 ERD458777:ERH458777 FAZ458777:FBD458777 FKV458777:FKZ458777 FUR458777:FUV458777 GEN458777:GER458777 GOJ458777:GON458777 GYF458777:GYJ458777 HIB458777:HIF458777 HRX458777:HSB458777 IBT458777:IBX458777 ILP458777:ILT458777 IVL458777:IVP458777 JFH458777:JFL458777 JPD458777:JPH458777 JYZ458777:JZD458777 KIV458777:KIZ458777 KSR458777:KSV458777 LCN458777:LCR458777 LMJ458777:LMN458777 LWF458777:LWJ458777 MGB458777:MGF458777 MPX458777:MQB458777 MZT458777:MZX458777 NJP458777:NJT458777 NTL458777:NTP458777 ODH458777:ODL458777 OND458777:ONH458777 OWZ458777:OXD458777 PGV458777:PGZ458777 PQR458777:PQV458777 QAN458777:QAR458777 QKJ458777:QKN458777 QUF458777:QUJ458777 REB458777:REF458777 RNX458777:ROB458777 RXT458777:RXX458777 SHP458777:SHT458777 SRL458777:SRP458777 TBH458777:TBL458777 TLD458777:TLH458777 TUZ458777:TVD458777 UEV458777:UEZ458777 UOR458777:UOV458777 UYN458777:UYR458777 VIJ458777:VIN458777 VSF458777:VSJ458777 WCB458777:WCF458777 WLX458777:WMB458777 WVT458777:WVX458777 L524313:P524313 JH524313:JL524313 TD524313:TH524313 ACZ524313:ADD524313 AMV524313:AMZ524313 AWR524313:AWV524313 BGN524313:BGR524313 BQJ524313:BQN524313 CAF524313:CAJ524313 CKB524313:CKF524313 CTX524313:CUB524313 DDT524313:DDX524313 DNP524313:DNT524313 DXL524313:DXP524313 EHH524313:EHL524313 ERD524313:ERH524313 FAZ524313:FBD524313 FKV524313:FKZ524313 FUR524313:FUV524313 GEN524313:GER524313 GOJ524313:GON524313 GYF524313:GYJ524313 HIB524313:HIF524313 HRX524313:HSB524313 IBT524313:IBX524313 ILP524313:ILT524313 IVL524313:IVP524313 JFH524313:JFL524313 JPD524313:JPH524313 JYZ524313:JZD524313 KIV524313:KIZ524313 KSR524313:KSV524313 LCN524313:LCR524313 LMJ524313:LMN524313 LWF524313:LWJ524313 MGB524313:MGF524313 MPX524313:MQB524313 MZT524313:MZX524313 NJP524313:NJT524313 NTL524313:NTP524313 ODH524313:ODL524313 OND524313:ONH524313 OWZ524313:OXD524313 PGV524313:PGZ524313 PQR524313:PQV524313 QAN524313:QAR524313 QKJ524313:QKN524313 QUF524313:QUJ524313 REB524313:REF524313 RNX524313:ROB524313 RXT524313:RXX524313 SHP524313:SHT524313 SRL524313:SRP524313 TBH524313:TBL524313 TLD524313:TLH524313 TUZ524313:TVD524313 UEV524313:UEZ524313 UOR524313:UOV524313 UYN524313:UYR524313 VIJ524313:VIN524313 VSF524313:VSJ524313 WCB524313:WCF524313 WLX524313:WMB524313 WVT524313:WVX524313 L589849:P589849 JH589849:JL589849 TD589849:TH589849 ACZ589849:ADD589849 AMV589849:AMZ589849 AWR589849:AWV589849 BGN589849:BGR589849 BQJ589849:BQN589849 CAF589849:CAJ589849 CKB589849:CKF589849 CTX589849:CUB589849 DDT589849:DDX589849 DNP589849:DNT589849 DXL589849:DXP589849 EHH589849:EHL589849 ERD589849:ERH589849 FAZ589849:FBD589849 FKV589849:FKZ589849 FUR589849:FUV589849 GEN589849:GER589849 GOJ589849:GON589849 GYF589849:GYJ589849 HIB589849:HIF589849 HRX589849:HSB589849 IBT589849:IBX589849 ILP589849:ILT589849 IVL589849:IVP589849 JFH589849:JFL589849 JPD589849:JPH589849 JYZ589849:JZD589849 KIV589849:KIZ589849 KSR589849:KSV589849 LCN589849:LCR589849 LMJ589849:LMN589849 LWF589849:LWJ589849 MGB589849:MGF589849 MPX589849:MQB589849 MZT589849:MZX589849 NJP589849:NJT589849 NTL589849:NTP589849 ODH589849:ODL589849 OND589849:ONH589849 OWZ589849:OXD589849 PGV589849:PGZ589849 PQR589849:PQV589849 QAN589849:QAR589849 QKJ589849:QKN589849 QUF589849:QUJ589849 REB589849:REF589849 RNX589849:ROB589849 RXT589849:RXX589849 SHP589849:SHT589849 SRL589849:SRP589849 TBH589849:TBL589849 TLD589849:TLH589849 TUZ589849:TVD589849 UEV589849:UEZ589849 UOR589849:UOV589849 UYN589849:UYR589849 VIJ589849:VIN589849 VSF589849:VSJ589849 WCB589849:WCF589849 WLX589849:WMB589849 WVT589849:WVX589849 L655385:P655385 JH655385:JL655385 TD655385:TH655385 ACZ655385:ADD655385 AMV655385:AMZ655385 AWR655385:AWV655385 BGN655385:BGR655385 BQJ655385:BQN655385 CAF655385:CAJ655385 CKB655385:CKF655385 CTX655385:CUB655385 DDT655385:DDX655385 DNP655385:DNT655385 DXL655385:DXP655385 EHH655385:EHL655385 ERD655385:ERH655385 FAZ655385:FBD655385 FKV655385:FKZ655385 FUR655385:FUV655385 GEN655385:GER655385 GOJ655385:GON655385 GYF655385:GYJ655385 HIB655385:HIF655385 HRX655385:HSB655385 IBT655385:IBX655385 ILP655385:ILT655385 IVL655385:IVP655385 JFH655385:JFL655385 JPD655385:JPH655385 JYZ655385:JZD655385 KIV655385:KIZ655385 KSR655385:KSV655385 LCN655385:LCR655385 LMJ655385:LMN655385 LWF655385:LWJ655385 MGB655385:MGF655385 MPX655385:MQB655385 MZT655385:MZX655385 NJP655385:NJT655385 NTL655385:NTP655385 ODH655385:ODL655385 OND655385:ONH655385 OWZ655385:OXD655385 PGV655385:PGZ655385 PQR655385:PQV655385 QAN655385:QAR655385 QKJ655385:QKN655385 QUF655385:QUJ655385 REB655385:REF655385 RNX655385:ROB655385 RXT655385:RXX655385 SHP655385:SHT655385 SRL655385:SRP655385 TBH655385:TBL655385 TLD655385:TLH655385 TUZ655385:TVD655385 UEV655385:UEZ655385 UOR655385:UOV655385 UYN655385:UYR655385 VIJ655385:VIN655385 VSF655385:VSJ655385 WCB655385:WCF655385 WLX655385:WMB655385 WVT655385:WVX655385 L720921:P720921 JH720921:JL720921 TD720921:TH720921 ACZ720921:ADD720921 AMV720921:AMZ720921 AWR720921:AWV720921 BGN720921:BGR720921 BQJ720921:BQN720921 CAF720921:CAJ720921 CKB720921:CKF720921 CTX720921:CUB720921 DDT720921:DDX720921 DNP720921:DNT720921 DXL720921:DXP720921 EHH720921:EHL720921 ERD720921:ERH720921 FAZ720921:FBD720921 FKV720921:FKZ720921 FUR720921:FUV720921 GEN720921:GER720921 GOJ720921:GON720921 GYF720921:GYJ720921 HIB720921:HIF720921 HRX720921:HSB720921 IBT720921:IBX720921 ILP720921:ILT720921 IVL720921:IVP720921 JFH720921:JFL720921 JPD720921:JPH720921 JYZ720921:JZD720921 KIV720921:KIZ720921 KSR720921:KSV720921 LCN720921:LCR720921 LMJ720921:LMN720921 LWF720921:LWJ720921 MGB720921:MGF720921 MPX720921:MQB720921 MZT720921:MZX720921 NJP720921:NJT720921 NTL720921:NTP720921 ODH720921:ODL720921 OND720921:ONH720921 OWZ720921:OXD720921 PGV720921:PGZ720921 PQR720921:PQV720921 QAN720921:QAR720921 QKJ720921:QKN720921 QUF720921:QUJ720921 REB720921:REF720921 RNX720921:ROB720921 RXT720921:RXX720921 SHP720921:SHT720921 SRL720921:SRP720921 TBH720921:TBL720921 TLD720921:TLH720921 TUZ720921:TVD720921 UEV720921:UEZ720921 UOR720921:UOV720921 UYN720921:UYR720921 VIJ720921:VIN720921 VSF720921:VSJ720921 WCB720921:WCF720921 WLX720921:WMB720921 WVT720921:WVX720921 L786457:P786457 JH786457:JL786457 TD786457:TH786457 ACZ786457:ADD786457 AMV786457:AMZ786457 AWR786457:AWV786457 BGN786457:BGR786457 BQJ786457:BQN786457 CAF786457:CAJ786457 CKB786457:CKF786457 CTX786457:CUB786457 DDT786457:DDX786457 DNP786457:DNT786457 DXL786457:DXP786457 EHH786457:EHL786457 ERD786457:ERH786457 FAZ786457:FBD786457 FKV786457:FKZ786457 FUR786457:FUV786457 GEN786457:GER786457 GOJ786457:GON786457 GYF786457:GYJ786457 HIB786457:HIF786457 HRX786457:HSB786457 IBT786457:IBX786457 ILP786457:ILT786457 IVL786457:IVP786457 JFH786457:JFL786457 JPD786457:JPH786457 JYZ786457:JZD786457 KIV786457:KIZ786457 KSR786457:KSV786457 LCN786457:LCR786457 LMJ786457:LMN786457 LWF786457:LWJ786457 MGB786457:MGF786457 MPX786457:MQB786457 MZT786457:MZX786457 NJP786457:NJT786457 NTL786457:NTP786457 ODH786457:ODL786457 OND786457:ONH786457 OWZ786457:OXD786457 PGV786457:PGZ786457 PQR786457:PQV786457 QAN786457:QAR786457 QKJ786457:QKN786457 QUF786457:QUJ786457 REB786457:REF786457 RNX786457:ROB786457 RXT786457:RXX786457 SHP786457:SHT786457 SRL786457:SRP786457 TBH786457:TBL786457 TLD786457:TLH786457 TUZ786457:TVD786457 UEV786457:UEZ786457 UOR786457:UOV786457 UYN786457:UYR786457 VIJ786457:VIN786457 VSF786457:VSJ786457 WCB786457:WCF786457 WLX786457:WMB786457 WVT786457:WVX786457 L851993:P851993 JH851993:JL851993 TD851993:TH851993 ACZ851993:ADD851993 AMV851993:AMZ851993 AWR851993:AWV851993 BGN851993:BGR851993 BQJ851993:BQN851993 CAF851993:CAJ851993 CKB851993:CKF851993 CTX851993:CUB851993 DDT851993:DDX851993 DNP851993:DNT851993 DXL851993:DXP851993 EHH851993:EHL851993 ERD851993:ERH851993 FAZ851993:FBD851993 FKV851993:FKZ851993 FUR851993:FUV851993 GEN851993:GER851993 GOJ851993:GON851993 GYF851993:GYJ851993 HIB851993:HIF851993 HRX851993:HSB851993 IBT851993:IBX851993 ILP851993:ILT851993 IVL851993:IVP851993 JFH851993:JFL851993 JPD851993:JPH851993 JYZ851993:JZD851993 KIV851993:KIZ851993 KSR851993:KSV851993 LCN851993:LCR851993 LMJ851993:LMN851993 LWF851993:LWJ851993 MGB851993:MGF851993 MPX851993:MQB851993 MZT851993:MZX851993 NJP851993:NJT851993 NTL851993:NTP851993 ODH851993:ODL851993 OND851993:ONH851993 OWZ851993:OXD851993 PGV851993:PGZ851993 PQR851993:PQV851993 QAN851993:QAR851993 QKJ851993:QKN851993 QUF851993:QUJ851993 REB851993:REF851993 RNX851993:ROB851993 RXT851993:RXX851993 SHP851993:SHT851993 SRL851993:SRP851993 TBH851993:TBL851993 TLD851993:TLH851993 TUZ851993:TVD851993 UEV851993:UEZ851993 UOR851993:UOV851993 UYN851993:UYR851993 VIJ851993:VIN851993 VSF851993:VSJ851993 WCB851993:WCF851993 WLX851993:WMB851993 WVT851993:WVX851993 L917529:P917529 JH917529:JL917529 TD917529:TH917529 ACZ917529:ADD917529 AMV917529:AMZ917529 AWR917529:AWV917529 BGN917529:BGR917529 BQJ917529:BQN917529 CAF917529:CAJ917529 CKB917529:CKF917529 CTX917529:CUB917529 DDT917529:DDX917529 DNP917529:DNT917529 DXL917529:DXP917529 EHH917529:EHL917529 ERD917529:ERH917529 FAZ917529:FBD917529 FKV917529:FKZ917529 FUR917529:FUV917529 GEN917529:GER917529 GOJ917529:GON917529 GYF917529:GYJ917529 HIB917529:HIF917529 HRX917529:HSB917529 IBT917529:IBX917529 ILP917529:ILT917529 IVL917529:IVP917529 JFH917529:JFL917529 JPD917529:JPH917529 JYZ917529:JZD917529 KIV917529:KIZ917529 KSR917529:KSV917529 LCN917529:LCR917529 LMJ917529:LMN917529 LWF917529:LWJ917529 MGB917529:MGF917529 MPX917529:MQB917529 MZT917529:MZX917529 NJP917529:NJT917529 NTL917529:NTP917529 ODH917529:ODL917529 OND917529:ONH917529 OWZ917529:OXD917529 PGV917529:PGZ917529 PQR917529:PQV917529 QAN917529:QAR917529 QKJ917529:QKN917529 QUF917529:QUJ917529 REB917529:REF917529 RNX917529:ROB917529 RXT917529:RXX917529 SHP917529:SHT917529 SRL917529:SRP917529 TBH917529:TBL917529 TLD917529:TLH917529 TUZ917529:TVD917529 UEV917529:UEZ917529 UOR917529:UOV917529 UYN917529:UYR917529 VIJ917529:VIN917529 VSF917529:VSJ917529 WCB917529:WCF917529 WLX917529:WMB917529 WVT917529:WVX917529 L983065:P983065 JH983065:JL983065 TD983065:TH983065 ACZ983065:ADD983065 AMV983065:AMZ983065 AWR983065:AWV983065 BGN983065:BGR983065 BQJ983065:BQN983065 CAF983065:CAJ983065 CKB983065:CKF983065 CTX983065:CUB983065 DDT983065:DDX983065 DNP983065:DNT983065 DXL983065:DXP983065 EHH983065:EHL983065 ERD983065:ERH983065 FAZ983065:FBD983065 FKV983065:FKZ983065 FUR983065:FUV983065 GEN983065:GER983065 GOJ983065:GON983065 GYF983065:GYJ983065 HIB983065:HIF983065 HRX983065:HSB983065 IBT983065:IBX983065 ILP983065:ILT983065 IVL983065:IVP983065 JFH983065:JFL983065 JPD983065:JPH983065 JYZ983065:JZD983065 KIV983065:KIZ983065 KSR983065:KSV983065 LCN983065:LCR983065 LMJ983065:LMN983065 LWF983065:LWJ983065 MGB983065:MGF983065 MPX983065:MQB983065 MZT983065:MZX983065 NJP983065:NJT983065 NTL983065:NTP983065 ODH983065:ODL983065 OND983065:ONH983065 OWZ983065:OXD983065 PGV983065:PGZ983065 PQR983065:PQV983065 QAN983065:QAR983065 QKJ983065:QKN983065 QUF983065:QUJ983065 REB983065:REF983065 RNX983065:ROB983065 RXT983065:RXX983065 SHP983065:SHT983065 SRL983065:SRP983065 TBH983065:TBL983065 TLD983065:TLH983065 TUZ983065:TVD983065 UEV983065:UEZ983065 UOR983065:UOV983065 UYN983065:UYR983065 VIJ983065:VIN983065 VSF983065:VSJ983065 WCB983065:WCF983065 WLX983065:WMB983065 WVT983065:WVX983065 AC25:AG25 JY25:KC25 TU25:TY25 ADQ25:ADU25 ANM25:ANQ25 AXI25:AXM25 BHE25:BHI25 BRA25:BRE25 CAW25:CBA25 CKS25:CKW25 CUO25:CUS25 DEK25:DEO25 DOG25:DOK25 DYC25:DYG25 EHY25:EIC25 ERU25:ERY25 FBQ25:FBU25 FLM25:FLQ25 FVI25:FVM25 GFE25:GFI25 GPA25:GPE25 GYW25:GZA25 HIS25:HIW25 HSO25:HSS25 ICK25:ICO25 IMG25:IMK25 IWC25:IWG25 JFY25:JGC25 JPU25:JPY25 JZQ25:JZU25 KJM25:KJQ25 KTI25:KTM25 LDE25:LDI25 LNA25:LNE25 LWW25:LXA25 MGS25:MGW25 MQO25:MQS25 NAK25:NAO25 NKG25:NKK25 NUC25:NUG25 ODY25:OEC25 ONU25:ONY25 OXQ25:OXU25 PHM25:PHQ25 PRI25:PRM25 QBE25:QBI25 QLA25:QLE25 QUW25:QVA25 RES25:REW25 ROO25:ROS25 RYK25:RYO25 SIG25:SIK25 SSC25:SSG25 TBY25:TCC25 TLU25:TLY25 TVQ25:TVU25 UFM25:UFQ25 UPI25:UPM25 UZE25:UZI25 VJA25:VJE25 VSW25:VTA25 WCS25:WCW25 WMO25:WMS25 WWK25:WWO25 AC65561:AG65561 JY65561:KC65561 TU65561:TY65561 ADQ65561:ADU65561 ANM65561:ANQ65561 AXI65561:AXM65561 BHE65561:BHI65561 BRA65561:BRE65561 CAW65561:CBA65561 CKS65561:CKW65561 CUO65561:CUS65561 DEK65561:DEO65561 DOG65561:DOK65561 DYC65561:DYG65561 EHY65561:EIC65561 ERU65561:ERY65561 FBQ65561:FBU65561 FLM65561:FLQ65561 FVI65561:FVM65561 GFE65561:GFI65561 GPA65561:GPE65561 GYW65561:GZA65561 HIS65561:HIW65561 HSO65561:HSS65561 ICK65561:ICO65561 IMG65561:IMK65561 IWC65561:IWG65561 JFY65561:JGC65561 JPU65561:JPY65561 JZQ65561:JZU65561 KJM65561:KJQ65561 KTI65561:KTM65561 LDE65561:LDI65561 LNA65561:LNE65561 LWW65561:LXA65561 MGS65561:MGW65561 MQO65561:MQS65561 NAK65561:NAO65561 NKG65561:NKK65561 NUC65561:NUG65561 ODY65561:OEC65561 ONU65561:ONY65561 OXQ65561:OXU65561 PHM65561:PHQ65561 PRI65561:PRM65561 QBE65561:QBI65561 QLA65561:QLE65561 QUW65561:QVA65561 RES65561:REW65561 ROO65561:ROS65561 RYK65561:RYO65561 SIG65561:SIK65561 SSC65561:SSG65561 TBY65561:TCC65561 TLU65561:TLY65561 TVQ65561:TVU65561 UFM65561:UFQ65561 UPI65561:UPM65561 UZE65561:UZI65561 VJA65561:VJE65561 VSW65561:VTA65561 WCS65561:WCW65561 WMO65561:WMS65561 WWK65561:WWO65561 AC131097:AG131097 JY131097:KC131097 TU131097:TY131097 ADQ131097:ADU131097 ANM131097:ANQ131097 AXI131097:AXM131097 BHE131097:BHI131097 BRA131097:BRE131097 CAW131097:CBA131097 CKS131097:CKW131097 CUO131097:CUS131097 DEK131097:DEO131097 DOG131097:DOK131097 DYC131097:DYG131097 EHY131097:EIC131097 ERU131097:ERY131097 FBQ131097:FBU131097 FLM131097:FLQ131097 FVI131097:FVM131097 GFE131097:GFI131097 GPA131097:GPE131097 GYW131097:GZA131097 HIS131097:HIW131097 HSO131097:HSS131097 ICK131097:ICO131097 IMG131097:IMK131097 IWC131097:IWG131097 JFY131097:JGC131097 JPU131097:JPY131097 JZQ131097:JZU131097 KJM131097:KJQ131097 KTI131097:KTM131097 LDE131097:LDI131097 LNA131097:LNE131097 LWW131097:LXA131097 MGS131097:MGW131097 MQO131097:MQS131097 NAK131097:NAO131097 NKG131097:NKK131097 NUC131097:NUG131097 ODY131097:OEC131097 ONU131097:ONY131097 OXQ131097:OXU131097 PHM131097:PHQ131097 PRI131097:PRM131097 QBE131097:QBI131097 QLA131097:QLE131097 QUW131097:QVA131097 RES131097:REW131097 ROO131097:ROS131097 RYK131097:RYO131097 SIG131097:SIK131097 SSC131097:SSG131097 TBY131097:TCC131097 TLU131097:TLY131097 TVQ131097:TVU131097 UFM131097:UFQ131097 UPI131097:UPM131097 UZE131097:UZI131097 VJA131097:VJE131097 VSW131097:VTA131097 WCS131097:WCW131097 WMO131097:WMS131097 WWK131097:WWO131097 AC196633:AG196633 JY196633:KC196633 TU196633:TY196633 ADQ196633:ADU196633 ANM196633:ANQ196633 AXI196633:AXM196633 BHE196633:BHI196633 BRA196633:BRE196633 CAW196633:CBA196633 CKS196633:CKW196633 CUO196633:CUS196633 DEK196633:DEO196633 DOG196633:DOK196633 DYC196633:DYG196633 EHY196633:EIC196633 ERU196633:ERY196633 FBQ196633:FBU196633 FLM196633:FLQ196633 FVI196633:FVM196633 GFE196633:GFI196633 GPA196633:GPE196633 GYW196633:GZA196633 HIS196633:HIW196633 HSO196633:HSS196633 ICK196633:ICO196633 IMG196633:IMK196633 IWC196633:IWG196633 JFY196633:JGC196633 JPU196633:JPY196633 JZQ196633:JZU196633 KJM196633:KJQ196633 KTI196633:KTM196633 LDE196633:LDI196633 LNA196633:LNE196633 LWW196633:LXA196633 MGS196633:MGW196633 MQO196633:MQS196633 NAK196633:NAO196633 NKG196633:NKK196633 NUC196633:NUG196633 ODY196633:OEC196633 ONU196633:ONY196633 OXQ196633:OXU196633 PHM196633:PHQ196633 PRI196633:PRM196633 QBE196633:QBI196633 QLA196633:QLE196633 QUW196633:QVA196633 RES196633:REW196633 ROO196633:ROS196633 RYK196633:RYO196633 SIG196633:SIK196633 SSC196633:SSG196633 TBY196633:TCC196633 TLU196633:TLY196633 TVQ196633:TVU196633 UFM196633:UFQ196633 UPI196633:UPM196633 UZE196633:UZI196633 VJA196633:VJE196633 VSW196633:VTA196633 WCS196633:WCW196633 WMO196633:WMS196633 WWK196633:WWO196633 AC262169:AG262169 JY262169:KC262169 TU262169:TY262169 ADQ262169:ADU262169 ANM262169:ANQ262169 AXI262169:AXM262169 BHE262169:BHI262169 BRA262169:BRE262169 CAW262169:CBA262169 CKS262169:CKW262169 CUO262169:CUS262169 DEK262169:DEO262169 DOG262169:DOK262169 DYC262169:DYG262169 EHY262169:EIC262169 ERU262169:ERY262169 FBQ262169:FBU262169 FLM262169:FLQ262169 FVI262169:FVM262169 GFE262169:GFI262169 GPA262169:GPE262169 GYW262169:GZA262169 HIS262169:HIW262169 HSO262169:HSS262169 ICK262169:ICO262169 IMG262169:IMK262169 IWC262169:IWG262169 JFY262169:JGC262169 JPU262169:JPY262169 JZQ262169:JZU262169 KJM262169:KJQ262169 KTI262169:KTM262169 LDE262169:LDI262169 LNA262169:LNE262169 LWW262169:LXA262169 MGS262169:MGW262169 MQO262169:MQS262169 NAK262169:NAO262169 NKG262169:NKK262169 NUC262169:NUG262169 ODY262169:OEC262169 ONU262169:ONY262169 OXQ262169:OXU262169 PHM262169:PHQ262169 PRI262169:PRM262169 QBE262169:QBI262169 QLA262169:QLE262169 QUW262169:QVA262169 RES262169:REW262169 ROO262169:ROS262169 RYK262169:RYO262169 SIG262169:SIK262169 SSC262169:SSG262169 TBY262169:TCC262169 TLU262169:TLY262169 TVQ262169:TVU262169 UFM262169:UFQ262169 UPI262169:UPM262169 UZE262169:UZI262169 VJA262169:VJE262169 VSW262169:VTA262169 WCS262169:WCW262169 WMO262169:WMS262169 WWK262169:WWO262169 AC327705:AG327705 JY327705:KC327705 TU327705:TY327705 ADQ327705:ADU327705 ANM327705:ANQ327705 AXI327705:AXM327705 BHE327705:BHI327705 BRA327705:BRE327705 CAW327705:CBA327705 CKS327705:CKW327705 CUO327705:CUS327705 DEK327705:DEO327705 DOG327705:DOK327705 DYC327705:DYG327705 EHY327705:EIC327705 ERU327705:ERY327705 FBQ327705:FBU327705 FLM327705:FLQ327705 FVI327705:FVM327705 GFE327705:GFI327705 GPA327705:GPE327705 GYW327705:GZA327705 HIS327705:HIW327705 HSO327705:HSS327705 ICK327705:ICO327705 IMG327705:IMK327705 IWC327705:IWG327705 JFY327705:JGC327705 JPU327705:JPY327705 JZQ327705:JZU327705 KJM327705:KJQ327705 KTI327705:KTM327705 LDE327705:LDI327705 LNA327705:LNE327705 LWW327705:LXA327705 MGS327705:MGW327705 MQO327705:MQS327705 NAK327705:NAO327705 NKG327705:NKK327705 NUC327705:NUG327705 ODY327705:OEC327705 ONU327705:ONY327705 OXQ327705:OXU327705 PHM327705:PHQ327705 PRI327705:PRM327705 QBE327705:QBI327705 QLA327705:QLE327705 QUW327705:QVA327705 RES327705:REW327705 ROO327705:ROS327705 RYK327705:RYO327705 SIG327705:SIK327705 SSC327705:SSG327705 TBY327705:TCC327705 TLU327705:TLY327705 TVQ327705:TVU327705 UFM327705:UFQ327705 UPI327705:UPM327705 UZE327705:UZI327705 VJA327705:VJE327705 VSW327705:VTA327705 WCS327705:WCW327705 WMO327705:WMS327705 WWK327705:WWO327705 AC393241:AG393241 JY393241:KC393241 TU393241:TY393241 ADQ393241:ADU393241 ANM393241:ANQ393241 AXI393241:AXM393241 BHE393241:BHI393241 BRA393241:BRE393241 CAW393241:CBA393241 CKS393241:CKW393241 CUO393241:CUS393241 DEK393241:DEO393241 DOG393241:DOK393241 DYC393241:DYG393241 EHY393241:EIC393241 ERU393241:ERY393241 FBQ393241:FBU393241 FLM393241:FLQ393241 FVI393241:FVM393241 GFE393241:GFI393241 GPA393241:GPE393241 GYW393241:GZA393241 HIS393241:HIW393241 HSO393241:HSS393241 ICK393241:ICO393241 IMG393241:IMK393241 IWC393241:IWG393241 JFY393241:JGC393241 JPU393241:JPY393241 JZQ393241:JZU393241 KJM393241:KJQ393241 KTI393241:KTM393241 LDE393241:LDI393241 LNA393241:LNE393241 LWW393241:LXA393241 MGS393241:MGW393241 MQO393241:MQS393241 NAK393241:NAO393241 NKG393241:NKK393241 NUC393241:NUG393241 ODY393241:OEC393241 ONU393241:ONY393241 OXQ393241:OXU393241 PHM393241:PHQ393241 PRI393241:PRM393241 QBE393241:QBI393241 QLA393241:QLE393241 QUW393241:QVA393241 RES393241:REW393241 ROO393241:ROS393241 RYK393241:RYO393241 SIG393241:SIK393241 SSC393241:SSG393241 TBY393241:TCC393241 TLU393241:TLY393241 TVQ393241:TVU393241 UFM393241:UFQ393241 UPI393241:UPM393241 UZE393241:UZI393241 VJA393241:VJE393241 VSW393241:VTA393241 WCS393241:WCW393241 WMO393241:WMS393241 WWK393241:WWO393241 AC458777:AG458777 JY458777:KC458777 TU458777:TY458777 ADQ458777:ADU458777 ANM458777:ANQ458777 AXI458777:AXM458777 BHE458777:BHI458777 BRA458777:BRE458777 CAW458777:CBA458777 CKS458777:CKW458777 CUO458777:CUS458777 DEK458777:DEO458777 DOG458777:DOK458777 DYC458777:DYG458777 EHY458777:EIC458777 ERU458777:ERY458777 FBQ458777:FBU458777 FLM458777:FLQ458777 FVI458777:FVM458777 GFE458777:GFI458777 GPA458777:GPE458777 GYW458777:GZA458777 HIS458777:HIW458777 HSO458777:HSS458777 ICK458777:ICO458777 IMG458777:IMK458777 IWC458777:IWG458777 JFY458777:JGC458777 JPU458777:JPY458777 JZQ458777:JZU458777 KJM458777:KJQ458777 KTI458777:KTM458777 LDE458777:LDI458777 LNA458777:LNE458777 LWW458777:LXA458777 MGS458777:MGW458777 MQO458777:MQS458777 NAK458777:NAO458777 NKG458777:NKK458777 NUC458777:NUG458777 ODY458777:OEC458777 ONU458777:ONY458777 OXQ458777:OXU458777 PHM458777:PHQ458777 PRI458777:PRM458777 QBE458777:QBI458777 QLA458777:QLE458777 QUW458777:QVA458777 RES458777:REW458777 ROO458777:ROS458777 RYK458777:RYO458777 SIG458777:SIK458777 SSC458777:SSG458777 TBY458777:TCC458777 TLU458777:TLY458777 TVQ458777:TVU458777 UFM458777:UFQ458777 UPI458777:UPM458777 UZE458777:UZI458777 VJA458777:VJE458777 VSW458777:VTA458777 WCS458777:WCW458777 WMO458777:WMS458777 WWK458777:WWO458777 AC524313:AG524313 JY524313:KC524313 TU524313:TY524313 ADQ524313:ADU524313 ANM524313:ANQ524313 AXI524313:AXM524313 BHE524313:BHI524313 BRA524313:BRE524313 CAW524313:CBA524313 CKS524313:CKW524313 CUO524313:CUS524313 DEK524313:DEO524313 DOG524313:DOK524313 DYC524313:DYG524313 EHY524313:EIC524313 ERU524313:ERY524313 FBQ524313:FBU524313 FLM524313:FLQ524313 FVI524313:FVM524313 GFE524313:GFI524313 GPA524313:GPE524313 GYW524313:GZA524313 HIS524313:HIW524313 HSO524313:HSS524313 ICK524313:ICO524313 IMG524313:IMK524313 IWC524313:IWG524313 JFY524313:JGC524313 JPU524313:JPY524313 JZQ524313:JZU524313 KJM524313:KJQ524313 KTI524313:KTM524313 LDE524313:LDI524313 LNA524313:LNE524313 LWW524313:LXA524313 MGS524313:MGW524313 MQO524313:MQS524313 NAK524313:NAO524313 NKG524313:NKK524313 NUC524313:NUG524313 ODY524313:OEC524313 ONU524313:ONY524313 OXQ524313:OXU524313 PHM524313:PHQ524313 PRI524313:PRM524313 QBE524313:QBI524313 QLA524313:QLE524313 QUW524313:QVA524313 RES524313:REW524313 ROO524313:ROS524313 RYK524313:RYO524313 SIG524313:SIK524313 SSC524313:SSG524313 TBY524313:TCC524313 TLU524313:TLY524313 TVQ524313:TVU524313 UFM524313:UFQ524313 UPI524313:UPM524313 UZE524313:UZI524313 VJA524313:VJE524313 VSW524313:VTA524313 WCS524313:WCW524313 WMO524313:WMS524313 WWK524313:WWO524313 AC589849:AG589849 JY589849:KC589849 TU589849:TY589849 ADQ589849:ADU589849 ANM589849:ANQ589849 AXI589849:AXM589849 BHE589849:BHI589849 BRA589849:BRE589849 CAW589849:CBA589849 CKS589849:CKW589849 CUO589849:CUS589849 DEK589849:DEO589849 DOG589849:DOK589849 DYC589849:DYG589849 EHY589849:EIC589849 ERU589849:ERY589849 FBQ589849:FBU589849 FLM589849:FLQ589849 FVI589849:FVM589849 GFE589849:GFI589849 GPA589849:GPE589849 GYW589849:GZA589849 HIS589849:HIW589849 HSO589849:HSS589849 ICK589849:ICO589849 IMG589849:IMK589849 IWC589849:IWG589849 JFY589849:JGC589849 JPU589849:JPY589849 JZQ589849:JZU589849 KJM589849:KJQ589849 KTI589849:KTM589849 LDE589849:LDI589849 LNA589849:LNE589849 LWW589849:LXA589849 MGS589849:MGW589849 MQO589849:MQS589849 NAK589849:NAO589849 NKG589849:NKK589849 NUC589849:NUG589849 ODY589849:OEC589849 ONU589849:ONY589849 OXQ589849:OXU589849 PHM589849:PHQ589849 PRI589849:PRM589849 QBE589849:QBI589849 QLA589849:QLE589849 QUW589849:QVA589849 RES589849:REW589849 ROO589849:ROS589849 RYK589849:RYO589849 SIG589849:SIK589849 SSC589849:SSG589849 TBY589849:TCC589849 TLU589849:TLY589849 TVQ589849:TVU589849 UFM589849:UFQ589849 UPI589849:UPM589849 UZE589849:UZI589849 VJA589849:VJE589849 VSW589849:VTA589849 WCS589849:WCW589849 WMO589849:WMS589849 WWK589849:WWO589849 AC655385:AG655385 JY655385:KC655385 TU655385:TY655385 ADQ655385:ADU655385 ANM655385:ANQ655385 AXI655385:AXM655385 BHE655385:BHI655385 BRA655385:BRE655385 CAW655385:CBA655385 CKS655385:CKW655385 CUO655385:CUS655385 DEK655385:DEO655385 DOG655385:DOK655385 DYC655385:DYG655385 EHY655385:EIC655385 ERU655385:ERY655385 FBQ655385:FBU655385 FLM655385:FLQ655385 FVI655385:FVM655385 GFE655385:GFI655385 GPA655385:GPE655385 GYW655385:GZA655385 HIS655385:HIW655385 HSO655385:HSS655385 ICK655385:ICO655385 IMG655385:IMK655385 IWC655385:IWG655385 JFY655385:JGC655385 JPU655385:JPY655385 JZQ655385:JZU655385 KJM655385:KJQ655385 KTI655385:KTM655385 LDE655385:LDI655385 LNA655385:LNE655385 LWW655385:LXA655385 MGS655385:MGW655385 MQO655385:MQS655385 NAK655385:NAO655385 NKG655385:NKK655385 NUC655385:NUG655385 ODY655385:OEC655385 ONU655385:ONY655385 OXQ655385:OXU655385 PHM655385:PHQ655385 PRI655385:PRM655385 QBE655385:QBI655385 QLA655385:QLE655385 QUW655385:QVA655385 RES655385:REW655385 ROO655385:ROS655385 RYK655385:RYO655385 SIG655385:SIK655385 SSC655385:SSG655385 TBY655385:TCC655385 TLU655385:TLY655385 TVQ655385:TVU655385 UFM655385:UFQ655385 UPI655385:UPM655385 UZE655385:UZI655385 VJA655385:VJE655385 VSW655385:VTA655385 WCS655385:WCW655385 WMO655385:WMS655385 WWK655385:WWO655385 AC720921:AG720921 JY720921:KC720921 TU720921:TY720921 ADQ720921:ADU720921 ANM720921:ANQ720921 AXI720921:AXM720921 BHE720921:BHI720921 BRA720921:BRE720921 CAW720921:CBA720921 CKS720921:CKW720921 CUO720921:CUS720921 DEK720921:DEO720921 DOG720921:DOK720921 DYC720921:DYG720921 EHY720921:EIC720921 ERU720921:ERY720921 FBQ720921:FBU720921 FLM720921:FLQ720921 FVI720921:FVM720921 GFE720921:GFI720921 GPA720921:GPE720921 GYW720921:GZA720921 HIS720921:HIW720921 HSO720921:HSS720921 ICK720921:ICO720921 IMG720921:IMK720921 IWC720921:IWG720921 JFY720921:JGC720921 JPU720921:JPY720921 JZQ720921:JZU720921 KJM720921:KJQ720921 KTI720921:KTM720921 LDE720921:LDI720921 LNA720921:LNE720921 LWW720921:LXA720921 MGS720921:MGW720921 MQO720921:MQS720921 NAK720921:NAO720921 NKG720921:NKK720921 NUC720921:NUG720921 ODY720921:OEC720921 ONU720921:ONY720921 OXQ720921:OXU720921 PHM720921:PHQ720921 PRI720921:PRM720921 QBE720921:QBI720921 QLA720921:QLE720921 QUW720921:QVA720921 RES720921:REW720921 ROO720921:ROS720921 RYK720921:RYO720921 SIG720921:SIK720921 SSC720921:SSG720921 TBY720921:TCC720921 TLU720921:TLY720921 TVQ720921:TVU720921 UFM720921:UFQ720921 UPI720921:UPM720921 UZE720921:UZI720921 VJA720921:VJE720921 VSW720921:VTA720921 WCS720921:WCW720921 WMO720921:WMS720921 WWK720921:WWO720921 AC786457:AG786457 JY786457:KC786457 TU786457:TY786457 ADQ786457:ADU786457 ANM786457:ANQ786457 AXI786457:AXM786457 BHE786457:BHI786457 BRA786457:BRE786457 CAW786457:CBA786457 CKS786457:CKW786457 CUO786457:CUS786457 DEK786457:DEO786457 DOG786457:DOK786457 DYC786457:DYG786457 EHY786457:EIC786457 ERU786457:ERY786457 FBQ786457:FBU786457 FLM786457:FLQ786457 FVI786457:FVM786457 GFE786457:GFI786457 GPA786457:GPE786457 GYW786457:GZA786457 HIS786457:HIW786457 HSO786457:HSS786457 ICK786457:ICO786457 IMG786457:IMK786457 IWC786457:IWG786457 JFY786457:JGC786457 JPU786457:JPY786457 JZQ786457:JZU786457 KJM786457:KJQ786457 KTI786457:KTM786457 LDE786457:LDI786457 LNA786457:LNE786457 LWW786457:LXA786457 MGS786457:MGW786457 MQO786457:MQS786457 NAK786457:NAO786457 NKG786457:NKK786457 NUC786457:NUG786457 ODY786457:OEC786457 ONU786457:ONY786457 OXQ786457:OXU786457 PHM786457:PHQ786457 PRI786457:PRM786457 QBE786457:QBI786457 QLA786457:QLE786457 QUW786457:QVA786457 RES786457:REW786457 ROO786457:ROS786457 RYK786457:RYO786457 SIG786457:SIK786457 SSC786457:SSG786457 TBY786457:TCC786457 TLU786457:TLY786457 TVQ786457:TVU786457 UFM786457:UFQ786457 UPI786457:UPM786457 UZE786457:UZI786457 VJA786457:VJE786457 VSW786457:VTA786457 WCS786457:WCW786457 WMO786457:WMS786457 WWK786457:WWO786457 AC851993:AG851993 JY851993:KC851993 TU851993:TY851993 ADQ851993:ADU851993 ANM851993:ANQ851993 AXI851993:AXM851993 BHE851993:BHI851993 BRA851993:BRE851993 CAW851993:CBA851993 CKS851993:CKW851993 CUO851993:CUS851993 DEK851993:DEO851993 DOG851993:DOK851993 DYC851993:DYG851993 EHY851993:EIC851993 ERU851993:ERY851993 FBQ851993:FBU851993 FLM851993:FLQ851993 FVI851993:FVM851993 GFE851993:GFI851993 GPA851993:GPE851993 GYW851993:GZA851993 HIS851993:HIW851993 HSO851993:HSS851993 ICK851993:ICO851993 IMG851993:IMK851993 IWC851993:IWG851993 JFY851993:JGC851993 JPU851993:JPY851993 JZQ851993:JZU851993 KJM851993:KJQ851993 KTI851993:KTM851993 LDE851993:LDI851993 LNA851993:LNE851993 LWW851993:LXA851993 MGS851993:MGW851993 MQO851993:MQS851993 NAK851993:NAO851993 NKG851993:NKK851993 NUC851993:NUG851993 ODY851993:OEC851993 ONU851993:ONY851993 OXQ851993:OXU851993 PHM851993:PHQ851993 PRI851993:PRM851993 QBE851993:QBI851993 QLA851993:QLE851993 QUW851993:QVA851993 RES851993:REW851993 ROO851993:ROS851993 RYK851993:RYO851993 SIG851993:SIK851993 SSC851993:SSG851993 TBY851993:TCC851993 TLU851993:TLY851993 TVQ851993:TVU851993 UFM851993:UFQ851993 UPI851993:UPM851993 UZE851993:UZI851993 VJA851993:VJE851993 VSW851993:VTA851993 WCS851993:WCW851993 WMO851993:WMS851993 WWK851993:WWO851993 AC917529:AG917529 JY917529:KC917529 TU917529:TY917529 ADQ917529:ADU917529 ANM917529:ANQ917529 AXI917529:AXM917529 BHE917529:BHI917529 BRA917529:BRE917529 CAW917529:CBA917529 CKS917529:CKW917529 CUO917529:CUS917529 DEK917529:DEO917529 DOG917529:DOK917529 DYC917529:DYG917529 EHY917529:EIC917529 ERU917529:ERY917529 FBQ917529:FBU917529 FLM917529:FLQ917529 FVI917529:FVM917529 GFE917529:GFI917529 GPA917529:GPE917529 GYW917529:GZA917529 HIS917529:HIW917529 HSO917529:HSS917529 ICK917529:ICO917529 IMG917529:IMK917529 IWC917529:IWG917529 JFY917529:JGC917529 JPU917529:JPY917529 JZQ917529:JZU917529 KJM917529:KJQ917529 KTI917529:KTM917529 LDE917529:LDI917529 LNA917529:LNE917529 LWW917529:LXA917529 MGS917529:MGW917529 MQO917529:MQS917529 NAK917529:NAO917529 NKG917529:NKK917529 NUC917529:NUG917529 ODY917529:OEC917529 ONU917529:ONY917529 OXQ917529:OXU917529 PHM917529:PHQ917529 PRI917529:PRM917529 QBE917529:QBI917529 QLA917529:QLE917529 QUW917529:QVA917529 RES917529:REW917529 ROO917529:ROS917529 RYK917529:RYO917529 SIG917529:SIK917529 SSC917529:SSG917529 TBY917529:TCC917529 TLU917529:TLY917529 TVQ917529:TVU917529 UFM917529:UFQ917529 UPI917529:UPM917529 UZE917529:UZI917529 VJA917529:VJE917529 VSW917529:VTA917529 WCS917529:WCW917529 WMO917529:WMS917529 WWK917529:WWO917529 AC983065:AG983065 JY983065:KC983065 TU983065:TY983065 ADQ983065:ADU983065 ANM983065:ANQ983065 AXI983065:AXM983065 BHE983065:BHI983065 BRA983065:BRE983065 CAW983065:CBA983065 CKS983065:CKW983065 CUO983065:CUS983065 DEK983065:DEO983065 DOG983065:DOK983065 DYC983065:DYG983065 EHY983065:EIC983065 ERU983065:ERY983065 FBQ983065:FBU983065 FLM983065:FLQ983065 FVI983065:FVM983065 GFE983065:GFI983065 GPA983065:GPE983065 GYW983065:GZA983065 HIS983065:HIW983065 HSO983065:HSS983065 ICK983065:ICO983065 IMG983065:IMK983065 IWC983065:IWG983065 JFY983065:JGC983065 JPU983065:JPY983065 JZQ983065:JZU983065 KJM983065:KJQ983065 KTI983065:KTM983065 LDE983065:LDI983065 LNA983065:LNE983065 LWW983065:LXA983065 MGS983065:MGW983065 MQO983065:MQS983065 NAK983065:NAO983065 NKG983065:NKK983065 NUC983065:NUG983065 ODY983065:OEC983065 ONU983065:ONY983065 OXQ983065:OXU983065 PHM983065:PHQ983065 PRI983065:PRM983065 QBE983065:QBI983065 QLA983065:QLE983065 QUW983065:QVA983065 RES983065:REW983065 ROO983065:ROS983065 RYK983065:RYO983065 SIG983065:SIK983065 SSC983065:SSG983065 TBY983065:TCC983065 TLU983065:TLY983065 TVQ983065:TVU983065 UFM983065:UFQ983065 UPI983065:UPM983065 UZE983065:UZI983065 VJA983065:VJE983065 VSW983065:VTA983065 WCS983065:WCW983065 WMO983065:WMS983065 WWK983065:WWO983065" xr:uid="{83C8262C-A45C-44C8-8CDB-B9F2EE26484F}">
      <formula1>$AZ$57:$AZ$59</formula1>
    </dataValidation>
    <dataValidation type="list" imeMode="hiragana" allowBlank="1" showInputMessage="1" sqref="Q24:S25 JM24:JO25 TI24:TK25 ADE24:ADG25 ANA24:ANC25 AWW24:AWY25 BGS24:BGU25 BQO24:BQQ25 CAK24:CAM25 CKG24:CKI25 CUC24:CUE25 DDY24:DEA25 DNU24:DNW25 DXQ24:DXS25 EHM24:EHO25 ERI24:ERK25 FBE24:FBG25 FLA24:FLC25 FUW24:FUY25 GES24:GEU25 GOO24:GOQ25 GYK24:GYM25 HIG24:HII25 HSC24:HSE25 IBY24:ICA25 ILU24:ILW25 IVQ24:IVS25 JFM24:JFO25 JPI24:JPK25 JZE24:JZG25 KJA24:KJC25 KSW24:KSY25 LCS24:LCU25 LMO24:LMQ25 LWK24:LWM25 MGG24:MGI25 MQC24:MQE25 MZY24:NAA25 NJU24:NJW25 NTQ24:NTS25 ODM24:ODO25 ONI24:ONK25 OXE24:OXG25 PHA24:PHC25 PQW24:PQY25 QAS24:QAU25 QKO24:QKQ25 QUK24:QUM25 REG24:REI25 ROC24:ROE25 RXY24:RYA25 SHU24:SHW25 SRQ24:SRS25 TBM24:TBO25 TLI24:TLK25 TVE24:TVG25 UFA24:UFC25 UOW24:UOY25 UYS24:UYU25 VIO24:VIQ25 VSK24:VSM25 WCG24:WCI25 WMC24:WME25 WVY24:WWA25 Q65560:S65561 JM65560:JO65561 TI65560:TK65561 ADE65560:ADG65561 ANA65560:ANC65561 AWW65560:AWY65561 BGS65560:BGU65561 BQO65560:BQQ65561 CAK65560:CAM65561 CKG65560:CKI65561 CUC65560:CUE65561 DDY65560:DEA65561 DNU65560:DNW65561 DXQ65560:DXS65561 EHM65560:EHO65561 ERI65560:ERK65561 FBE65560:FBG65561 FLA65560:FLC65561 FUW65560:FUY65561 GES65560:GEU65561 GOO65560:GOQ65561 GYK65560:GYM65561 HIG65560:HII65561 HSC65560:HSE65561 IBY65560:ICA65561 ILU65560:ILW65561 IVQ65560:IVS65561 JFM65560:JFO65561 JPI65560:JPK65561 JZE65560:JZG65561 KJA65560:KJC65561 KSW65560:KSY65561 LCS65560:LCU65561 LMO65560:LMQ65561 LWK65560:LWM65561 MGG65560:MGI65561 MQC65560:MQE65561 MZY65560:NAA65561 NJU65560:NJW65561 NTQ65560:NTS65561 ODM65560:ODO65561 ONI65560:ONK65561 OXE65560:OXG65561 PHA65560:PHC65561 PQW65560:PQY65561 QAS65560:QAU65561 QKO65560:QKQ65561 QUK65560:QUM65561 REG65560:REI65561 ROC65560:ROE65561 RXY65560:RYA65561 SHU65560:SHW65561 SRQ65560:SRS65561 TBM65560:TBO65561 TLI65560:TLK65561 TVE65560:TVG65561 UFA65560:UFC65561 UOW65560:UOY65561 UYS65560:UYU65561 VIO65560:VIQ65561 VSK65560:VSM65561 WCG65560:WCI65561 WMC65560:WME65561 WVY65560:WWA65561 Q131096:S131097 JM131096:JO131097 TI131096:TK131097 ADE131096:ADG131097 ANA131096:ANC131097 AWW131096:AWY131097 BGS131096:BGU131097 BQO131096:BQQ131097 CAK131096:CAM131097 CKG131096:CKI131097 CUC131096:CUE131097 DDY131096:DEA131097 DNU131096:DNW131097 DXQ131096:DXS131097 EHM131096:EHO131097 ERI131096:ERK131097 FBE131096:FBG131097 FLA131096:FLC131097 FUW131096:FUY131097 GES131096:GEU131097 GOO131096:GOQ131097 GYK131096:GYM131097 HIG131096:HII131097 HSC131096:HSE131097 IBY131096:ICA131097 ILU131096:ILW131097 IVQ131096:IVS131097 JFM131096:JFO131097 JPI131096:JPK131097 JZE131096:JZG131097 KJA131096:KJC131097 KSW131096:KSY131097 LCS131096:LCU131097 LMO131096:LMQ131097 LWK131096:LWM131097 MGG131096:MGI131097 MQC131096:MQE131097 MZY131096:NAA131097 NJU131096:NJW131097 NTQ131096:NTS131097 ODM131096:ODO131097 ONI131096:ONK131097 OXE131096:OXG131097 PHA131096:PHC131097 PQW131096:PQY131097 QAS131096:QAU131097 QKO131096:QKQ131097 QUK131096:QUM131097 REG131096:REI131097 ROC131096:ROE131097 RXY131096:RYA131097 SHU131096:SHW131097 SRQ131096:SRS131097 TBM131096:TBO131097 TLI131096:TLK131097 TVE131096:TVG131097 UFA131096:UFC131097 UOW131096:UOY131097 UYS131096:UYU131097 VIO131096:VIQ131097 VSK131096:VSM131097 WCG131096:WCI131097 WMC131096:WME131097 WVY131096:WWA131097 Q196632:S196633 JM196632:JO196633 TI196632:TK196633 ADE196632:ADG196633 ANA196632:ANC196633 AWW196632:AWY196633 BGS196632:BGU196633 BQO196632:BQQ196633 CAK196632:CAM196633 CKG196632:CKI196633 CUC196632:CUE196633 DDY196632:DEA196633 DNU196632:DNW196633 DXQ196632:DXS196633 EHM196632:EHO196633 ERI196632:ERK196633 FBE196632:FBG196633 FLA196632:FLC196633 FUW196632:FUY196633 GES196632:GEU196633 GOO196632:GOQ196633 GYK196632:GYM196633 HIG196632:HII196633 HSC196632:HSE196633 IBY196632:ICA196633 ILU196632:ILW196633 IVQ196632:IVS196633 JFM196632:JFO196633 JPI196632:JPK196633 JZE196632:JZG196633 KJA196632:KJC196633 KSW196632:KSY196633 LCS196632:LCU196633 LMO196632:LMQ196633 LWK196632:LWM196633 MGG196632:MGI196633 MQC196632:MQE196633 MZY196632:NAA196633 NJU196632:NJW196633 NTQ196632:NTS196633 ODM196632:ODO196633 ONI196632:ONK196633 OXE196632:OXG196633 PHA196632:PHC196633 PQW196632:PQY196633 QAS196632:QAU196633 QKO196632:QKQ196633 QUK196632:QUM196633 REG196632:REI196633 ROC196632:ROE196633 RXY196632:RYA196633 SHU196632:SHW196633 SRQ196632:SRS196633 TBM196632:TBO196633 TLI196632:TLK196633 TVE196632:TVG196633 UFA196632:UFC196633 UOW196632:UOY196633 UYS196632:UYU196633 VIO196632:VIQ196633 VSK196632:VSM196633 WCG196632:WCI196633 WMC196632:WME196633 WVY196632:WWA196633 Q262168:S262169 JM262168:JO262169 TI262168:TK262169 ADE262168:ADG262169 ANA262168:ANC262169 AWW262168:AWY262169 BGS262168:BGU262169 BQO262168:BQQ262169 CAK262168:CAM262169 CKG262168:CKI262169 CUC262168:CUE262169 DDY262168:DEA262169 DNU262168:DNW262169 DXQ262168:DXS262169 EHM262168:EHO262169 ERI262168:ERK262169 FBE262168:FBG262169 FLA262168:FLC262169 FUW262168:FUY262169 GES262168:GEU262169 GOO262168:GOQ262169 GYK262168:GYM262169 HIG262168:HII262169 HSC262168:HSE262169 IBY262168:ICA262169 ILU262168:ILW262169 IVQ262168:IVS262169 JFM262168:JFO262169 JPI262168:JPK262169 JZE262168:JZG262169 KJA262168:KJC262169 KSW262168:KSY262169 LCS262168:LCU262169 LMO262168:LMQ262169 LWK262168:LWM262169 MGG262168:MGI262169 MQC262168:MQE262169 MZY262168:NAA262169 NJU262168:NJW262169 NTQ262168:NTS262169 ODM262168:ODO262169 ONI262168:ONK262169 OXE262168:OXG262169 PHA262168:PHC262169 PQW262168:PQY262169 QAS262168:QAU262169 QKO262168:QKQ262169 QUK262168:QUM262169 REG262168:REI262169 ROC262168:ROE262169 RXY262168:RYA262169 SHU262168:SHW262169 SRQ262168:SRS262169 TBM262168:TBO262169 TLI262168:TLK262169 TVE262168:TVG262169 UFA262168:UFC262169 UOW262168:UOY262169 UYS262168:UYU262169 VIO262168:VIQ262169 VSK262168:VSM262169 WCG262168:WCI262169 WMC262168:WME262169 WVY262168:WWA262169 Q327704:S327705 JM327704:JO327705 TI327704:TK327705 ADE327704:ADG327705 ANA327704:ANC327705 AWW327704:AWY327705 BGS327704:BGU327705 BQO327704:BQQ327705 CAK327704:CAM327705 CKG327704:CKI327705 CUC327704:CUE327705 DDY327704:DEA327705 DNU327704:DNW327705 DXQ327704:DXS327705 EHM327704:EHO327705 ERI327704:ERK327705 FBE327704:FBG327705 FLA327704:FLC327705 FUW327704:FUY327705 GES327704:GEU327705 GOO327704:GOQ327705 GYK327704:GYM327705 HIG327704:HII327705 HSC327704:HSE327705 IBY327704:ICA327705 ILU327704:ILW327705 IVQ327704:IVS327705 JFM327704:JFO327705 JPI327704:JPK327705 JZE327704:JZG327705 KJA327704:KJC327705 KSW327704:KSY327705 LCS327704:LCU327705 LMO327704:LMQ327705 LWK327704:LWM327705 MGG327704:MGI327705 MQC327704:MQE327705 MZY327704:NAA327705 NJU327704:NJW327705 NTQ327704:NTS327705 ODM327704:ODO327705 ONI327704:ONK327705 OXE327704:OXG327705 PHA327704:PHC327705 PQW327704:PQY327705 QAS327704:QAU327705 QKO327704:QKQ327705 QUK327704:QUM327705 REG327704:REI327705 ROC327704:ROE327705 RXY327704:RYA327705 SHU327704:SHW327705 SRQ327704:SRS327705 TBM327704:TBO327705 TLI327704:TLK327705 TVE327704:TVG327705 UFA327704:UFC327705 UOW327704:UOY327705 UYS327704:UYU327705 VIO327704:VIQ327705 VSK327704:VSM327705 WCG327704:WCI327705 WMC327704:WME327705 WVY327704:WWA327705 Q393240:S393241 JM393240:JO393241 TI393240:TK393241 ADE393240:ADG393241 ANA393240:ANC393241 AWW393240:AWY393241 BGS393240:BGU393241 BQO393240:BQQ393241 CAK393240:CAM393241 CKG393240:CKI393241 CUC393240:CUE393241 DDY393240:DEA393241 DNU393240:DNW393241 DXQ393240:DXS393241 EHM393240:EHO393241 ERI393240:ERK393241 FBE393240:FBG393241 FLA393240:FLC393241 FUW393240:FUY393241 GES393240:GEU393241 GOO393240:GOQ393241 GYK393240:GYM393241 HIG393240:HII393241 HSC393240:HSE393241 IBY393240:ICA393241 ILU393240:ILW393241 IVQ393240:IVS393241 JFM393240:JFO393241 JPI393240:JPK393241 JZE393240:JZG393241 KJA393240:KJC393241 KSW393240:KSY393241 LCS393240:LCU393241 LMO393240:LMQ393241 LWK393240:LWM393241 MGG393240:MGI393241 MQC393240:MQE393241 MZY393240:NAA393241 NJU393240:NJW393241 NTQ393240:NTS393241 ODM393240:ODO393241 ONI393240:ONK393241 OXE393240:OXG393241 PHA393240:PHC393241 PQW393240:PQY393241 QAS393240:QAU393241 QKO393240:QKQ393241 QUK393240:QUM393241 REG393240:REI393241 ROC393240:ROE393241 RXY393240:RYA393241 SHU393240:SHW393241 SRQ393240:SRS393241 TBM393240:TBO393241 TLI393240:TLK393241 TVE393240:TVG393241 UFA393240:UFC393241 UOW393240:UOY393241 UYS393240:UYU393241 VIO393240:VIQ393241 VSK393240:VSM393241 WCG393240:WCI393241 WMC393240:WME393241 WVY393240:WWA393241 Q458776:S458777 JM458776:JO458777 TI458776:TK458777 ADE458776:ADG458777 ANA458776:ANC458777 AWW458776:AWY458777 BGS458776:BGU458777 BQO458776:BQQ458777 CAK458776:CAM458777 CKG458776:CKI458777 CUC458776:CUE458777 DDY458776:DEA458777 DNU458776:DNW458777 DXQ458776:DXS458777 EHM458776:EHO458777 ERI458776:ERK458777 FBE458776:FBG458777 FLA458776:FLC458777 FUW458776:FUY458777 GES458776:GEU458777 GOO458776:GOQ458777 GYK458776:GYM458777 HIG458776:HII458777 HSC458776:HSE458777 IBY458776:ICA458777 ILU458776:ILW458777 IVQ458776:IVS458777 JFM458776:JFO458777 JPI458776:JPK458777 JZE458776:JZG458777 KJA458776:KJC458777 KSW458776:KSY458777 LCS458776:LCU458777 LMO458776:LMQ458777 LWK458776:LWM458777 MGG458776:MGI458777 MQC458776:MQE458777 MZY458776:NAA458777 NJU458776:NJW458777 NTQ458776:NTS458777 ODM458776:ODO458777 ONI458776:ONK458777 OXE458776:OXG458777 PHA458776:PHC458777 PQW458776:PQY458777 QAS458776:QAU458777 QKO458776:QKQ458777 QUK458776:QUM458777 REG458776:REI458777 ROC458776:ROE458777 RXY458776:RYA458777 SHU458776:SHW458777 SRQ458776:SRS458777 TBM458776:TBO458777 TLI458776:TLK458777 TVE458776:TVG458777 UFA458776:UFC458777 UOW458776:UOY458777 UYS458776:UYU458777 VIO458776:VIQ458777 VSK458776:VSM458777 WCG458776:WCI458777 WMC458776:WME458777 WVY458776:WWA458777 Q524312:S524313 JM524312:JO524313 TI524312:TK524313 ADE524312:ADG524313 ANA524312:ANC524313 AWW524312:AWY524313 BGS524312:BGU524313 BQO524312:BQQ524313 CAK524312:CAM524313 CKG524312:CKI524313 CUC524312:CUE524313 DDY524312:DEA524313 DNU524312:DNW524313 DXQ524312:DXS524313 EHM524312:EHO524313 ERI524312:ERK524313 FBE524312:FBG524313 FLA524312:FLC524313 FUW524312:FUY524313 GES524312:GEU524313 GOO524312:GOQ524313 GYK524312:GYM524313 HIG524312:HII524313 HSC524312:HSE524313 IBY524312:ICA524313 ILU524312:ILW524313 IVQ524312:IVS524313 JFM524312:JFO524313 JPI524312:JPK524313 JZE524312:JZG524313 KJA524312:KJC524313 KSW524312:KSY524313 LCS524312:LCU524313 LMO524312:LMQ524313 LWK524312:LWM524313 MGG524312:MGI524313 MQC524312:MQE524313 MZY524312:NAA524313 NJU524312:NJW524313 NTQ524312:NTS524313 ODM524312:ODO524313 ONI524312:ONK524313 OXE524312:OXG524313 PHA524312:PHC524313 PQW524312:PQY524313 QAS524312:QAU524313 QKO524312:QKQ524313 QUK524312:QUM524313 REG524312:REI524313 ROC524312:ROE524313 RXY524312:RYA524313 SHU524312:SHW524313 SRQ524312:SRS524313 TBM524312:TBO524313 TLI524312:TLK524313 TVE524312:TVG524313 UFA524312:UFC524313 UOW524312:UOY524313 UYS524312:UYU524313 VIO524312:VIQ524313 VSK524312:VSM524313 WCG524312:WCI524313 WMC524312:WME524313 WVY524312:WWA524313 Q589848:S589849 JM589848:JO589849 TI589848:TK589849 ADE589848:ADG589849 ANA589848:ANC589849 AWW589848:AWY589849 BGS589848:BGU589849 BQO589848:BQQ589849 CAK589848:CAM589849 CKG589848:CKI589849 CUC589848:CUE589849 DDY589848:DEA589849 DNU589848:DNW589849 DXQ589848:DXS589849 EHM589848:EHO589849 ERI589848:ERK589849 FBE589848:FBG589849 FLA589848:FLC589849 FUW589848:FUY589849 GES589848:GEU589849 GOO589848:GOQ589849 GYK589848:GYM589849 HIG589848:HII589849 HSC589848:HSE589849 IBY589848:ICA589849 ILU589848:ILW589849 IVQ589848:IVS589849 JFM589848:JFO589849 JPI589848:JPK589849 JZE589848:JZG589849 KJA589848:KJC589849 KSW589848:KSY589849 LCS589848:LCU589849 LMO589848:LMQ589849 LWK589848:LWM589849 MGG589848:MGI589849 MQC589848:MQE589849 MZY589848:NAA589849 NJU589848:NJW589849 NTQ589848:NTS589849 ODM589848:ODO589849 ONI589848:ONK589849 OXE589848:OXG589849 PHA589848:PHC589849 PQW589848:PQY589849 QAS589848:QAU589849 QKO589848:QKQ589849 QUK589848:QUM589849 REG589848:REI589849 ROC589848:ROE589849 RXY589848:RYA589849 SHU589848:SHW589849 SRQ589848:SRS589849 TBM589848:TBO589849 TLI589848:TLK589849 TVE589848:TVG589849 UFA589848:UFC589849 UOW589848:UOY589849 UYS589848:UYU589849 VIO589848:VIQ589849 VSK589848:VSM589849 WCG589848:WCI589849 WMC589848:WME589849 WVY589848:WWA589849 Q655384:S655385 JM655384:JO655385 TI655384:TK655385 ADE655384:ADG655385 ANA655384:ANC655385 AWW655384:AWY655385 BGS655384:BGU655385 BQO655384:BQQ655385 CAK655384:CAM655385 CKG655384:CKI655385 CUC655384:CUE655385 DDY655384:DEA655385 DNU655384:DNW655385 DXQ655384:DXS655385 EHM655384:EHO655385 ERI655384:ERK655385 FBE655384:FBG655385 FLA655384:FLC655385 FUW655384:FUY655385 GES655384:GEU655385 GOO655384:GOQ655385 GYK655384:GYM655385 HIG655384:HII655385 HSC655384:HSE655385 IBY655384:ICA655385 ILU655384:ILW655385 IVQ655384:IVS655385 JFM655384:JFO655385 JPI655384:JPK655385 JZE655384:JZG655385 KJA655384:KJC655385 KSW655384:KSY655385 LCS655384:LCU655385 LMO655384:LMQ655385 LWK655384:LWM655385 MGG655384:MGI655385 MQC655384:MQE655385 MZY655384:NAA655385 NJU655384:NJW655385 NTQ655384:NTS655385 ODM655384:ODO655385 ONI655384:ONK655385 OXE655384:OXG655385 PHA655384:PHC655385 PQW655384:PQY655385 QAS655384:QAU655385 QKO655384:QKQ655385 QUK655384:QUM655385 REG655384:REI655385 ROC655384:ROE655385 RXY655384:RYA655385 SHU655384:SHW655385 SRQ655384:SRS655385 TBM655384:TBO655385 TLI655384:TLK655385 TVE655384:TVG655385 UFA655384:UFC655385 UOW655384:UOY655385 UYS655384:UYU655385 VIO655384:VIQ655385 VSK655384:VSM655385 WCG655384:WCI655385 WMC655384:WME655385 WVY655384:WWA655385 Q720920:S720921 JM720920:JO720921 TI720920:TK720921 ADE720920:ADG720921 ANA720920:ANC720921 AWW720920:AWY720921 BGS720920:BGU720921 BQO720920:BQQ720921 CAK720920:CAM720921 CKG720920:CKI720921 CUC720920:CUE720921 DDY720920:DEA720921 DNU720920:DNW720921 DXQ720920:DXS720921 EHM720920:EHO720921 ERI720920:ERK720921 FBE720920:FBG720921 FLA720920:FLC720921 FUW720920:FUY720921 GES720920:GEU720921 GOO720920:GOQ720921 GYK720920:GYM720921 HIG720920:HII720921 HSC720920:HSE720921 IBY720920:ICA720921 ILU720920:ILW720921 IVQ720920:IVS720921 JFM720920:JFO720921 JPI720920:JPK720921 JZE720920:JZG720921 KJA720920:KJC720921 KSW720920:KSY720921 LCS720920:LCU720921 LMO720920:LMQ720921 LWK720920:LWM720921 MGG720920:MGI720921 MQC720920:MQE720921 MZY720920:NAA720921 NJU720920:NJW720921 NTQ720920:NTS720921 ODM720920:ODO720921 ONI720920:ONK720921 OXE720920:OXG720921 PHA720920:PHC720921 PQW720920:PQY720921 QAS720920:QAU720921 QKO720920:QKQ720921 QUK720920:QUM720921 REG720920:REI720921 ROC720920:ROE720921 RXY720920:RYA720921 SHU720920:SHW720921 SRQ720920:SRS720921 TBM720920:TBO720921 TLI720920:TLK720921 TVE720920:TVG720921 UFA720920:UFC720921 UOW720920:UOY720921 UYS720920:UYU720921 VIO720920:VIQ720921 VSK720920:VSM720921 WCG720920:WCI720921 WMC720920:WME720921 WVY720920:WWA720921 Q786456:S786457 JM786456:JO786457 TI786456:TK786457 ADE786456:ADG786457 ANA786456:ANC786457 AWW786456:AWY786457 BGS786456:BGU786457 BQO786456:BQQ786457 CAK786456:CAM786457 CKG786456:CKI786457 CUC786456:CUE786457 DDY786456:DEA786457 DNU786456:DNW786457 DXQ786456:DXS786457 EHM786456:EHO786457 ERI786456:ERK786457 FBE786456:FBG786457 FLA786456:FLC786457 FUW786456:FUY786457 GES786456:GEU786457 GOO786456:GOQ786457 GYK786456:GYM786457 HIG786456:HII786457 HSC786456:HSE786457 IBY786456:ICA786457 ILU786456:ILW786457 IVQ786456:IVS786457 JFM786456:JFO786457 JPI786456:JPK786457 JZE786456:JZG786457 KJA786456:KJC786457 KSW786456:KSY786457 LCS786456:LCU786457 LMO786456:LMQ786457 LWK786456:LWM786457 MGG786456:MGI786457 MQC786456:MQE786457 MZY786456:NAA786457 NJU786456:NJW786457 NTQ786456:NTS786457 ODM786456:ODO786457 ONI786456:ONK786457 OXE786456:OXG786457 PHA786456:PHC786457 PQW786456:PQY786457 QAS786456:QAU786457 QKO786456:QKQ786457 QUK786456:QUM786457 REG786456:REI786457 ROC786456:ROE786457 RXY786456:RYA786457 SHU786456:SHW786457 SRQ786456:SRS786457 TBM786456:TBO786457 TLI786456:TLK786457 TVE786456:TVG786457 UFA786456:UFC786457 UOW786456:UOY786457 UYS786456:UYU786457 VIO786456:VIQ786457 VSK786456:VSM786457 WCG786456:WCI786457 WMC786456:WME786457 WVY786456:WWA786457 Q851992:S851993 JM851992:JO851993 TI851992:TK851993 ADE851992:ADG851993 ANA851992:ANC851993 AWW851992:AWY851993 BGS851992:BGU851993 BQO851992:BQQ851993 CAK851992:CAM851993 CKG851992:CKI851993 CUC851992:CUE851993 DDY851992:DEA851993 DNU851992:DNW851993 DXQ851992:DXS851993 EHM851992:EHO851993 ERI851992:ERK851993 FBE851992:FBG851993 FLA851992:FLC851993 FUW851992:FUY851993 GES851992:GEU851993 GOO851992:GOQ851993 GYK851992:GYM851993 HIG851992:HII851993 HSC851992:HSE851993 IBY851992:ICA851993 ILU851992:ILW851993 IVQ851992:IVS851993 JFM851992:JFO851993 JPI851992:JPK851993 JZE851992:JZG851993 KJA851992:KJC851993 KSW851992:KSY851993 LCS851992:LCU851993 LMO851992:LMQ851993 LWK851992:LWM851993 MGG851992:MGI851993 MQC851992:MQE851993 MZY851992:NAA851993 NJU851992:NJW851993 NTQ851992:NTS851993 ODM851992:ODO851993 ONI851992:ONK851993 OXE851992:OXG851993 PHA851992:PHC851993 PQW851992:PQY851993 QAS851992:QAU851993 QKO851992:QKQ851993 QUK851992:QUM851993 REG851992:REI851993 ROC851992:ROE851993 RXY851992:RYA851993 SHU851992:SHW851993 SRQ851992:SRS851993 TBM851992:TBO851993 TLI851992:TLK851993 TVE851992:TVG851993 UFA851992:UFC851993 UOW851992:UOY851993 UYS851992:UYU851993 VIO851992:VIQ851993 VSK851992:VSM851993 WCG851992:WCI851993 WMC851992:WME851993 WVY851992:WWA851993 Q917528:S917529 JM917528:JO917529 TI917528:TK917529 ADE917528:ADG917529 ANA917528:ANC917529 AWW917528:AWY917529 BGS917528:BGU917529 BQO917528:BQQ917529 CAK917528:CAM917529 CKG917528:CKI917529 CUC917528:CUE917529 DDY917528:DEA917529 DNU917528:DNW917529 DXQ917528:DXS917529 EHM917528:EHO917529 ERI917528:ERK917529 FBE917528:FBG917529 FLA917528:FLC917529 FUW917528:FUY917529 GES917528:GEU917529 GOO917528:GOQ917529 GYK917528:GYM917529 HIG917528:HII917529 HSC917528:HSE917529 IBY917528:ICA917529 ILU917528:ILW917529 IVQ917528:IVS917529 JFM917528:JFO917529 JPI917528:JPK917529 JZE917528:JZG917529 KJA917528:KJC917529 KSW917528:KSY917529 LCS917528:LCU917529 LMO917528:LMQ917529 LWK917528:LWM917529 MGG917528:MGI917529 MQC917528:MQE917529 MZY917528:NAA917529 NJU917528:NJW917529 NTQ917528:NTS917529 ODM917528:ODO917529 ONI917528:ONK917529 OXE917528:OXG917529 PHA917528:PHC917529 PQW917528:PQY917529 QAS917528:QAU917529 QKO917528:QKQ917529 QUK917528:QUM917529 REG917528:REI917529 ROC917528:ROE917529 RXY917528:RYA917529 SHU917528:SHW917529 SRQ917528:SRS917529 TBM917528:TBO917529 TLI917528:TLK917529 TVE917528:TVG917529 UFA917528:UFC917529 UOW917528:UOY917529 UYS917528:UYU917529 VIO917528:VIQ917529 VSK917528:VSM917529 WCG917528:WCI917529 WMC917528:WME917529 WVY917528:WWA917529 Q983064:S983065 JM983064:JO983065 TI983064:TK983065 ADE983064:ADG983065 ANA983064:ANC983065 AWW983064:AWY983065 BGS983064:BGU983065 BQO983064:BQQ983065 CAK983064:CAM983065 CKG983064:CKI983065 CUC983064:CUE983065 DDY983064:DEA983065 DNU983064:DNW983065 DXQ983064:DXS983065 EHM983064:EHO983065 ERI983064:ERK983065 FBE983064:FBG983065 FLA983064:FLC983065 FUW983064:FUY983065 GES983064:GEU983065 GOO983064:GOQ983065 GYK983064:GYM983065 HIG983064:HII983065 HSC983064:HSE983065 IBY983064:ICA983065 ILU983064:ILW983065 IVQ983064:IVS983065 JFM983064:JFO983065 JPI983064:JPK983065 JZE983064:JZG983065 KJA983064:KJC983065 KSW983064:KSY983065 LCS983064:LCU983065 LMO983064:LMQ983065 LWK983064:LWM983065 MGG983064:MGI983065 MQC983064:MQE983065 MZY983064:NAA983065 NJU983064:NJW983065 NTQ983064:NTS983065 ODM983064:ODO983065 ONI983064:ONK983065 OXE983064:OXG983065 PHA983064:PHC983065 PQW983064:PQY983065 QAS983064:QAU983065 QKO983064:QKQ983065 QUK983064:QUM983065 REG983064:REI983065 ROC983064:ROE983065 RXY983064:RYA983065 SHU983064:SHW983065 SRQ983064:SRS983065 TBM983064:TBO983065 TLI983064:TLK983065 TVE983064:TVG983065 UFA983064:UFC983065 UOW983064:UOY983065 UYS983064:UYU983065 VIO983064:VIQ983065 VSK983064:VSM983065 WCG983064:WCI983065 WMC983064:WME983065 WVY983064:WWA983065 H17:K18 JD17:JG18 SZ17:TC18 ACV17:ACY18 AMR17:AMU18 AWN17:AWQ18 BGJ17:BGM18 BQF17:BQI18 CAB17:CAE18 CJX17:CKA18 CTT17:CTW18 DDP17:DDS18 DNL17:DNO18 DXH17:DXK18 EHD17:EHG18 EQZ17:ERC18 FAV17:FAY18 FKR17:FKU18 FUN17:FUQ18 GEJ17:GEM18 GOF17:GOI18 GYB17:GYE18 HHX17:HIA18 HRT17:HRW18 IBP17:IBS18 ILL17:ILO18 IVH17:IVK18 JFD17:JFG18 JOZ17:JPC18 JYV17:JYY18 KIR17:KIU18 KSN17:KSQ18 LCJ17:LCM18 LMF17:LMI18 LWB17:LWE18 MFX17:MGA18 MPT17:MPW18 MZP17:MZS18 NJL17:NJO18 NTH17:NTK18 ODD17:ODG18 OMZ17:ONC18 OWV17:OWY18 PGR17:PGU18 PQN17:PQQ18 QAJ17:QAM18 QKF17:QKI18 QUB17:QUE18 RDX17:REA18 RNT17:RNW18 RXP17:RXS18 SHL17:SHO18 SRH17:SRK18 TBD17:TBG18 TKZ17:TLC18 TUV17:TUY18 UER17:UEU18 UON17:UOQ18 UYJ17:UYM18 VIF17:VII18 VSB17:VSE18 WBX17:WCA18 WLT17:WLW18 WVP17:WVS18 H65553:K65554 JD65553:JG65554 SZ65553:TC65554 ACV65553:ACY65554 AMR65553:AMU65554 AWN65553:AWQ65554 BGJ65553:BGM65554 BQF65553:BQI65554 CAB65553:CAE65554 CJX65553:CKA65554 CTT65553:CTW65554 DDP65553:DDS65554 DNL65553:DNO65554 DXH65553:DXK65554 EHD65553:EHG65554 EQZ65553:ERC65554 FAV65553:FAY65554 FKR65553:FKU65554 FUN65553:FUQ65554 GEJ65553:GEM65554 GOF65553:GOI65554 GYB65553:GYE65554 HHX65553:HIA65554 HRT65553:HRW65554 IBP65553:IBS65554 ILL65553:ILO65554 IVH65553:IVK65554 JFD65553:JFG65554 JOZ65553:JPC65554 JYV65553:JYY65554 KIR65553:KIU65554 KSN65553:KSQ65554 LCJ65553:LCM65554 LMF65553:LMI65554 LWB65553:LWE65554 MFX65553:MGA65554 MPT65553:MPW65554 MZP65553:MZS65554 NJL65553:NJO65554 NTH65553:NTK65554 ODD65553:ODG65554 OMZ65553:ONC65554 OWV65553:OWY65554 PGR65553:PGU65554 PQN65553:PQQ65554 QAJ65553:QAM65554 QKF65553:QKI65554 QUB65553:QUE65554 RDX65553:REA65554 RNT65553:RNW65554 RXP65553:RXS65554 SHL65553:SHO65554 SRH65553:SRK65554 TBD65553:TBG65554 TKZ65553:TLC65554 TUV65553:TUY65554 UER65553:UEU65554 UON65553:UOQ65554 UYJ65553:UYM65554 VIF65553:VII65554 VSB65553:VSE65554 WBX65553:WCA65554 WLT65553:WLW65554 WVP65553:WVS65554 H131089:K131090 JD131089:JG131090 SZ131089:TC131090 ACV131089:ACY131090 AMR131089:AMU131090 AWN131089:AWQ131090 BGJ131089:BGM131090 BQF131089:BQI131090 CAB131089:CAE131090 CJX131089:CKA131090 CTT131089:CTW131090 DDP131089:DDS131090 DNL131089:DNO131090 DXH131089:DXK131090 EHD131089:EHG131090 EQZ131089:ERC131090 FAV131089:FAY131090 FKR131089:FKU131090 FUN131089:FUQ131090 GEJ131089:GEM131090 GOF131089:GOI131090 GYB131089:GYE131090 HHX131089:HIA131090 HRT131089:HRW131090 IBP131089:IBS131090 ILL131089:ILO131090 IVH131089:IVK131090 JFD131089:JFG131090 JOZ131089:JPC131090 JYV131089:JYY131090 KIR131089:KIU131090 KSN131089:KSQ131090 LCJ131089:LCM131090 LMF131089:LMI131090 LWB131089:LWE131090 MFX131089:MGA131090 MPT131089:MPW131090 MZP131089:MZS131090 NJL131089:NJO131090 NTH131089:NTK131090 ODD131089:ODG131090 OMZ131089:ONC131090 OWV131089:OWY131090 PGR131089:PGU131090 PQN131089:PQQ131090 QAJ131089:QAM131090 QKF131089:QKI131090 QUB131089:QUE131090 RDX131089:REA131090 RNT131089:RNW131090 RXP131089:RXS131090 SHL131089:SHO131090 SRH131089:SRK131090 TBD131089:TBG131090 TKZ131089:TLC131090 TUV131089:TUY131090 UER131089:UEU131090 UON131089:UOQ131090 UYJ131089:UYM131090 VIF131089:VII131090 VSB131089:VSE131090 WBX131089:WCA131090 WLT131089:WLW131090 WVP131089:WVS131090 H196625:K196626 JD196625:JG196626 SZ196625:TC196626 ACV196625:ACY196626 AMR196625:AMU196626 AWN196625:AWQ196626 BGJ196625:BGM196626 BQF196625:BQI196626 CAB196625:CAE196626 CJX196625:CKA196626 CTT196625:CTW196626 DDP196625:DDS196626 DNL196625:DNO196626 DXH196625:DXK196626 EHD196625:EHG196626 EQZ196625:ERC196626 FAV196625:FAY196626 FKR196625:FKU196626 FUN196625:FUQ196626 GEJ196625:GEM196626 GOF196625:GOI196626 GYB196625:GYE196626 HHX196625:HIA196626 HRT196625:HRW196626 IBP196625:IBS196626 ILL196625:ILO196626 IVH196625:IVK196626 JFD196625:JFG196626 JOZ196625:JPC196626 JYV196625:JYY196626 KIR196625:KIU196626 KSN196625:KSQ196626 LCJ196625:LCM196626 LMF196625:LMI196626 LWB196625:LWE196626 MFX196625:MGA196626 MPT196625:MPW196626 MZP196625:MZS196626 NJL196625:NJO196626 NTH196625:NTK196626 ODD196625:ODG196626 OMZ196625:ONC196626 OWV196625:OWY196626 PGR196625:PGU196626 PQN196625:PQQ196626 QAJ196625:QAM196626 QKF196625:QKI196626 QUB196625:QUE196626 RDX196625:REA196626 RNT196625:RNW196626 RXP196625:RXS196626 SHL196625:SHO196626 SRH196625:SRK196626 TBD196625:TBG196626 TKZ196625:TLC196626 TUV196625:TUY196626 UER196625:UEU196626 UON196625:UOQ196626 UYJ196625:UYM196626 VIF196625:VII196626 VSB196625:VSE196626 WBX196625:WCA196626 WLT196625:WLW196626 WVP196625:WVS196626 H262161:K262162 JD262161:JG262162 SZ262161:TC262162 ACV262161:ACY262162 AMR262161:AMU262162 AWN262161:AWQ262162 BGJ262161:BGM262162 BQF262161:BQI262162 CAB262161:CAE262162 CJX262161:CKA262162 CTT262161:CTW262162 DDP262161:DDS262162 DNL262161:DNO262162 DXH262161:DXK262162 EHD262161:EHG262162 EQZ262161:ERC262162 FAV262161:FAY262162 FKR262161:FKU262162 FUN262161:FUQ262162 GEJ262161:GEM262162 GOF262161:GOI262162 GYB262161:GYE262162 HHX262161:HIA262162 HRT262161:HRW262162 IBP262161:IBS262162 ILL262161:ILO262162 IVH262161:IVK262162 JFD262161:JFG262162 JOZ262161:JPC262162 JYV262161:JYY262162 KIR262161:KIU262162 KSN262161:KSQ262162 LCJ262161:LCM262162 LMF262161:LMI262162 LWB262161:LWE262162 MFX262161:MGA262162 MPT262161:MPW262162 MZP262161:MZS262162 NJL262161:NJO262162 NTH262161:NTK262162 ODD262161:ODG262162 OMZ262161:ONC262162 OWV262161:OWY262162 PGR262161:PGU262162 PQN262161:PQQ262162 QAJ262161:QAM262162 QKF262161:QKI262162 QUB262161:QUE262162 RDX262161:REA262162 RNT262161:RNW262162 RXP262161:RXS262162 SHL262161:SHO262162 SRH262161:SRK262162 TBD262161:TBG262162 TKZ262161:TLC262162 TUV262161:TUY262162 UER262161:UEU262162 UON262161:UOQ262162 UYJ262161:UYM262162 VIF262161:VII262162 VSB262161:VSE262162 WBX262161:WCA262162 WLT262161:WLW262162 WVP262161:WVS262162 H327697:K327698 JD327697:JG327698 SZ327697:TC327698 ACV327697:ACY327698 AMR327697:AMU327698 AWN327697:AWQ327698 BGJ327697:BGM327698 BQF327697:BQI327698 CAB327697:CAE327698 CJX327697:CKA327698 CTT327697:CTW327698 DDP327697:DDS327698 DNL327697:DNO327698 DXH327697:DXK327698 EHD327697:EHG327698 EQZ327697:ERC327698 FAV327697:FAY327698 FKR327697:FKU327698 FUN327697:FUQ327698 GEJ327697:GEM327698 GOF327697:GOI327698 GYB327697:GYE327698 HHX327697:HIA327698 HRT327697:HRW327698 IBP327697:IBS327698 ILL327697:ILO327698 IVH327697:IVK327698 JFD327697:JFG327698 JOZ327697:JPC327698 JYV327697:JYY327698 KIR327697:KIU327698 KSN327697:KSQ327698 LCJ327697:LCM327698 LMF327697:LMI327698 LWB327697:LWE327698 MFX327697:MGA327698 MPT327697:MPW327698 MZP327697:MZS327698 NJL327697:NJO327698 NTH327697:NTK327698 ODD327697:ODG327698 OMZ327697:ONC327698 OWV327697:OWY327698 PGR327697:PGU327698 PQN327697:PQQ327698 QAJ327697:QAM327698 QKF327697:QKI327698 QUB327697:QUE327698 RDX327697:REA327698 RNT327697:RNW327698 RXP327697:RXS327698 SHL327697:SHO327698 SRH327697:SRK327698 TBD327697:TBG327698 TKZ327697:TLC327698 TUV327697:TUY327698 UER327697:UEU327698 UON327697:UOQ327698 UYJ327697:UYM327698 VIF327697:VII327698 VSB327697:VSE327698 WBX327697:WCA327698 WLT327697:WLW327698 WVP327697:WVS327698 H393233:K393234 JD393233:JG393234 SZ393233:TC393234 ACV393233:ACY393234 AMR393233:AMU393234 AWN393233:AWQ393234 BGJ393233:BGM393234 BQF393233:BQI393234 CAB393233:CAE393234 CJX393233:CKA393234 CTT393233:CTW393234 DDP393233:DDS393234 DNL393233:DNO393234 DXH393233:DXK393234 EHD393233:EHG393234 EQZ393233:ERC393234 FAV393233:FAY393234 FKR393233:FKU393234 FUN393233:FUQ393234 GEJ393233:GEM393234 GOF393233:GOI393234 GYB393233:GYE393234 HHX393233:HIA393234 HRT393233:HRW393234 IBP393233:IBS393234 ILL393233:ILO393234 IVH393233:IVK393234 JFD393233:JFG393234 JOZ393233:JPC393234 JYV393233:JYY393234 KIR393233:KIU393234 KSN393233:KSQ393234 LCJ393233:LCM393234 LMF393233:LMI393234 LWB393233:LWE393234 MFX393233:MGA393234 MPT393233:MPW393234 MZP393233:MZS393234 NJL393233:NJO393234 NTH393233:NTK393234 ODD393233:ODG393234 OMZ393233:ONC393234 OWV393233:OWY393234 PGR393233:PGU393234 PQN393233:PQQ393234 QAJ393233:QAM393234 QKF393233:QKI393234 QUB393233:QUE393234 RDX393233:REA393234 RNT393233:RNW393234 RXP393233:RXS393234 SHL393233:SHO393234 SRH393233:SRK393234 TBD393233:TBG393234 TKZ393233:TLC393234 TUV393233:TUY393234 UER393233:UEU393234 UON393233:UOQ393234 UYJ393233:UYM393234 VIF393233:VII393234 VSB393233:VSE393234 WBX393233:WCA393234 WLT393233:WLW393234 WVP393233:WVS393234 H458769:K458770 JD458769:JG458770 SZ458769:TC458770 ACV458769:ACY458770 AMR458769:AMU458770 AWN458769:AWQ458770 BGJ458769:BGM458770 BQF458769:BQI458770 CAB458769:CAE458770 CJX458769:CKA458770 CTT458769:CTW458770 DDP458769:DDS458770 DNL458769:DNO458770 DXH458769:DXK458770 EHD458769:EHG458770 EQZ458769:ERC458770 FAV458769:FAY458770 FKR458769:FKU458770 FUN458769:FUQ458770 GEJ458769:GEM458770 GOF458769:GOI458770 GYB458769:GYE458770 HHX458769:HIA458770 HRT458769:HRW458770 IBP458769:IBS458770 ILL458769:ILO458770 IVH458769:IVK458770 JFD458769:JFG458770 JOZ458769:JPC458770 JYV458769:JYY458770 KIR458769:KIU458770 KSN458769:KSQ458770 LCJ458769:LCM458770 LMF458769:LMI458770 LWB458769:LWE458770 MFX458769:MGA458770 MPT458769:MPW458770 MZP458769:MZS458770 NJL458769:NJO458770 NTH458769:NTK458770 ODD458769:ODG458770 OMZ458769:ONC458770 OWV458769:OWY458770 PGR458769:PGU458770 PQN458769:PQQ458770 QAJ458769:QAM458770 QKF458769:QKI458770 QUB458769:QUE458770 RDX458769:REA458770 RNT458769:RNW458770 RXP458769:RXS458770 SHL458769:SHO458770 SRH458769:SRK458770 TBD458769:TBG458770 TKZ458769:TLC458770 TUV458769:TUY458770 UER458769:UEU458770 UON458769:UOQ458770 UYJ458769:UYM458770 VIF458769:VII458770 VSB458769:VSE458770 WBX458769:WCA458770 WLT458769:WLW458770 WVP458769:WVS458770 H524305:K524306 JD524305:JG524306 SZ524305:TC524306 ACV524305:ACY524306 AMR524305:AMU524306 AWN524305:AWQ524306 BGJ524305:BGM524306 BQF524305:BQI524306 CAB524305:CAE524306 CJX524305:CKA524306 CTT524305:CTW524306 DDP524305:DDS524306 DNL524305:DNO524306 DXH524305:DXK524306 EHD524305:EHG524306 EQZ524305:ERC524306 FAV524305:FAY524306 FKR524305:FKU524306 FUN524305:FUQ524306 GEJ524305:GEM524306 GOF524305:GOI524306 GYB524305:GYE524306 HHX524305:HIA524306 HRT524305:HRW524306 IBP524305:IBS524306 ILL524305:ILO524306 IVH524305:IVK524306 JFD524305:JFG524306 JOZ524305:JPC524306 JYV524305:JYY524306 KIR524305:KIU524306 KSN524305:KSQ524306 LCJ524305:LCM524306 LMF524305:LMI524306 LWB524305:LWE524306 MFX524305:MGA524306 MPT524305:MPW524306 MZP524305:MZS524306 NJL524305:NJO524306 NTH524305:NTK524306 ODD524305:ODG524306 OMZ524305:ONC524306 OWV524305:OWY524306 PGR524305:PGU524306 PQN524305:PQQ524306 QAJ524305:QAM524306 QKF524305:QKI524306 QUB524305:QUE524306 RDX524305:REA524306 RNT524305:RNW524306 RXP524305:RXS524306 SHL524305:SHO524306 SRH524305:SRK524306 TBD524305:TBG524306 TKZ524305:TLC524306 TUV524305:TUY524306 UER524305:UEU524306 UON524305:UOQ524306 UYJ524305:UYM524306 VIF524305:VII524306 VSB524305:VSE524306 WBX524305:WCA524306 WLT524305:WLW524306 WVP524305:WVS524306 H589841:K589842 JD589841:JG589842 SZ589841:TC589842 ACV589841:ACY589842 AMR589841:AMU589842 AWN589841:AWQ589842 BGJ589841:BGM589842 BQF589841:BQI589842 CAB589841:CAE589842 CJX589841:CKA589842 CTT589841:CTW589842 DDP589841:DDS589842 DNL589841:DNO589842 DXH589841:DXK589842 EHD589841:EHG589842 EQZ589841:ERC589842 FAV589841:FAY589842 FKR589841:FKU589842 FUN589841:FUQ589842 GEJ589841:GEM589842 GOF589841:GOI589842 GYB589841:GYE589842 HHX589841:HIA589842 HRT589841:HRW589842 IBP589841:IBS589842 ILL589841:ILO589842 IVH589841:IVK589842 JFD589841:JFG589842 JOZ589841:JPC589842 JYV589841:JYY589842 KIR589841:KIU589842 KSN589841:KSQ589842 LCJ589841:LCM589842 LMF589841:LMI589842 LWB589841:LWE589842 MFX589841:MGA589842 MPT589841:MPW589842 MZP589841:MZS589842 NJL589841:NJO589842 NTH589841:NTK589842 ODD589841:ODG589842 OMZ589841:ONC589842 OWV589841:OWY589842 PGR589841:PGU589842 PQN589841:PQQ589842 QAJ589841:QAM589842 QKF589841:QKI589842 QUB589841:QUE589842 RDX589841:REA589842 RNT589841:RNW589842 RXP589841:RXS589842 SHL589841:SHO589842 SRH589841:SRK589842 TBD589841:TBG589842 TKZ589841:TLC589842 TUV589841:TUY589842 UER589841:UEU589842 UON589841:UOQ589842 UYJ589841:UYM589842 VIF589841:VII589842 VSB589841:VSE589842 WBX589841:WCA589842 WLT589841:WLW589842 WVP589841:WVS589842 H655377:K655378 JD655377:JG655378 SZ655377:TC655378 ACV655377:ACY655378 AMR655377:AMU655378 AWN655377:AWQ655378 BGJ655377:BGM655378 BQF655377:BQI655378 CAB655377:CAE655378 CJX655377:CKA655378 CTT655377:CTW655378 DDP655377:DDS655378 DNL655377:DNO655378 DXH655377:DXK655378 EHD655377:EHG655378 EQZ655377:ERC655378 FAV655377:FAY655378 FKR655377:FKU655378 FUN655377:FUQ655378 GEJ655377:GEM655378 GOF655377:GOI655378 GYB655377:GYE655378 HHX655377:HIA655378 HRT655377:HRW655378 IBP655377:IBS655378 ILL655377:ILO655378 IVH655377:IVK655378 JFD655377:JFG655378 JOZ655377:JPC655378 JYV655377:JYY655378 KIR655377:KIU655378 KSN655377:KSQ655378 LCJ655377:LCM655378 LMF655377:LMI655378 LWB655377:LWE655378 MFX655377:MGA655378 MPT655377:MPW655378 MZP655377:MZS655378 NJL655377:NJO655378 NTH655377:NTK655378 ODD655377:ODG655378 OMZ655377:ONC655378 OWV655377:OWY655378 PGR655377:PGU655378 PQN655377:PQQ655378 QAJ655377:QAM655378 QKF655377:QKI655378 QUB655377:QUE655378 RDX655377:REA655378 RNT655377:RNW655378 RXP655377:RXS655378 SHL655377:SHO655378 SRH655377:SRK655378 TBD655377:TBG655378 TKZ655377:TLC655378 TUV655377:TUY655378 UER655377:UEU655378 UON655377:UOQ655378 UYJ655377:UYM655378 VIF655377:VII655378 VSB655377:VSE655378 WBX655377:WCA655378 WLT655377:WLW655378 WVP655377:WVS655378 H720913:K720914 JD720913:JG720914 SZ720913:TC720914 ACV720913:ACY720914 AMR720913:AMU720914 AWN720913:AWQ720914 BGJ720913:BGM720914 BQF720913:BQI720914 CAB720913:CAE720914 CJX720913:CKA720914 CTT720913:CTW720914 DDP720913:DDS720914 DNL720913:DNO720914 DXH720913:DXK720914 EHD720913:EHG720914 EQZ720913:ERC720914 FAV720913:FAY720914 FKR720913:FKU720914 FUN720913:FUQ720914 GEJ720913:GEM720914 GOF720913:GOI720914 GYB720913:GYE720914 HHX720913:HIA720914 HRT720913:HRW720914 IBP720913:IBS720914 ILL720913:ILO720914 IVH720913:IVK720914 JFD720913:JFG720914 JOZ720913:JPC720914 JYV720913:JYY720914 KIR720913:KIU720914 KSN720913:KSQ720914 LCJ720913:LCM720914 LMF720913:LMI720914 LWB720913:LWE720914 MFX720913:MGA720914 MPT720913:MPW720914 MZP720913:MZS720914 NJL720913:NJO720914 NTH720913:NTK720914 ODD720913:ODG720914 OMZ720913:ONC720914 OWV720913:OWY720914 PGR720913:PGU720914 PQN720913:PQQ720914 QAJ720913:QAM720914 QKF720913:QKI720914 QUB720913:QUE720914 RDX720913:REA720914 RNT720913:RNW720914 RXP720913:RXS720914 SHL720913:SHO720914 SRH720913:SRK720914 TBD720913:TBG720914 TKZ720913:TLC720914 TUV720913:TUY720914 UER720913:UEU720914 UON720913:UOQ720914 UYJ720913:UYM720914 VIF720913:VII720914 VSB720913:VSE720914 WBX720913:WCA720914 WLT720913:WLW720914 WVP720913:WVS720914 H786449:K786450 JD786449:JG786450 SZ786449:TC786450 ACV786449:ACY786450 AMR786449:AMU786450 AWN786449:AWQ786450 BGJ786449:BGM786450 BQF786449:BQI786450 CAB786449:CAE786450 CJX786449:CKA786450 CTT786449:CTW786450 DDP786449:DDS786450 DNL786449:DNO786450 DXH786449:DXK786450 EHD786449:EHG786450 EQZ786449:ERC786450 FAV786449:FAY786450 FKR786449:FKU786450 FUN786449:FUQ786450 GEJ786449:GEM786450 GOF786449:GOI786450 GYB786449:GYE786450 HHX786449:HIA786450 HRT786449:HRW786450 IBP786449:IBS786450 ILL786449:ILO786450 IVH786449:IVK786450 JFD786449:JFG786450 JOZ786449:JPC786450 JYV786449:JYY786450 KIR786449:KIU786450 KSN786449:KSQ786450 LCJ786449:LCM786450 LMF786449:LMI786450 LWB786449:LWE786450 MFX786449:MGA786450 MPT786449:MPW786450 MZP786449:MZS786450 NJL786449:NJO786450 NTH786449:NTK786450 ODD786449:ODG786450 OMZ786449:ONC786450 OWV786449:OWY786450 PGR786449:PGU786450 PQN786449:PQQ786450 QAJ786449:QAM786450 QKF786449:QKI786450 QUB786449:QUE786450 RDX786449:REA786450 RNT786449:RNW786450 RXP786449:RXS786450 SHL786449:SHO786450 SRH786449:SRK786450 TBD786449:TBG786450 TKZ786449:TLC786450 TUV786449:TUY786450 UER786449:UEU786450 UON786449:UOQ786450 UYJ786449:UYM786450 VIF786449:VII786450 VSB786449:VSE786450 WBX786449:WCA786450 WLT786449:WLW786450 WVP786449:WVS786450 H851985:K851986 JD851985:JG851986 SZ851985:TC851986 ACV851985:ACY851986 AMR851985:AMU851986 AWN851985:AWQ851986 BGJ851985:BGM851986 BQF851985:BQI851986 CAB851985:CAE851986 CJX851985:CKA851986 CTT851985:CTW851986 DDP851985:DDS851986 DNL851985:DNO851986 DXH851985:DXK851986 EHD851985:EHG851986 EQZ851985:ERC851986 FAV851985:FAY851986 FKR851985:FKU851986 FUN851985:FUQ851986 GEJ851985:GEM851986 GOF851985:GOI851986 GYB851985:GYE851986 HHX851985:HIA851986 HRT851985:HRW851986 IBP851985:IBS851986 ILL851985:ILO851986 IVH851985:IVK851986 JFD851985:JFG851986 JOZ851985:JPC851986 JYV851985:JYY851986 KIR851985:KIU851986 KSN851985:KSQ851986 LCJ851985:LCM851986 LMF851985:LMI851986 LWB851985:LWE851986 MFX851985:MGA851986 MPT851985:MPW851986 MZP851985:MZS851986 NJL851985:NJO851986 NTH851985:NTK851986 ODD851985:ODG851986 OMZ851985:ONC851986 OWV851985:OWY851986 PGR851985:PGU851986 PQN851985:PQQ851986 QAJ851985:QAM851986 QKF851985:QKI851986 QUB851985:QUE851986 RDX851985:REA851986 RNT851985:RNW851986 RXP851985:RXS851986 SHL851985:SHO851986 SRH851985:SRK851986 TBD851985:TBG851986 TKZ851985:TLC851986 TUV851985:TUY851986 UER851985:UEU851986 UON851985:UOQ851986 UYJ851985:UYM851986 VIF851985:VII851986 VSB851985:VSE851986 WBX851985:WCA851986 WLT851985:WLW851986 WVP851985:WVS851986 H917521:K917522 JD917521:JG917522 SZ917521:TC917522 ACV917521:ACY917522 AMR917521:AMU917522 AWN917521:AWQ917522 BGJ917521:BGM917522 BQF917521:BQI917522 CAB917521:CAE917522 CJX917521:CKA917522 CTT917521:CTW917522 DDP917521:DDS917522 DNL917521:DNO917522 DXH917521:DXK917522 EHD917521:EHG917522 EQZ917521:ERC917522 FAV917521:FAY917522 FKR917521:FKU917522 FUN917521:FUQ917522 GEJ917521:GEM917522 GOF917521:GOI917522 GYB917521:GYE917522 HHX917521:HIA917522 HRT917521:HRW917522 IBP917521:IBS917522 ILL917521:ILO917522 IVH917521:IVK917522 JFD917521:JFG917522 JOZ917521:JPC917522 JYV917521:JYY917522 KIR917521:KIU917522 KSN917521:KSQ917522 LCJ917521:LCM917522 LMF917521:LMI917522 LWB917521:LWE917522 MFX917521:MGA917522 MPT917521:MPW917522 MZP917521:MZS917522 NJL917521:NJO917522 NTH917521:NTK917522 ODD917521:ODG917522 OMZ917521:ONC917522 OWV917521:OWY917522 PGR917521:PGU917522 PQN917521:PQQ917522 QAJ917521:QAM917522 QKF917521:QKI917522 QUB917521:QUE917522 RDX917521:REA917522 RNT917521:RNW917522 RXP917521:RXS917522 SHL917521:SHO917522 SRH917521:SRK917522 TBD917521:TBG917522 TKZ917521:TLC917522 TUV917521:TUY917522 UER917521:UEU917522 UON917521:UOQ917522 UYJ917521:UYM917522 VIF917521:VII917522 VSB917521:VSE917522 WBX917521:WCA917522 WLT917521:WLW917522 WVP917521:WVS917522 H983057:K983058 JD983057:JG983058 SZ983057:TC983058 ACV983057:ACY983058 AMR983057:AMU983058 AWN983057:AWQ983058 BGJ983057:BGM983058 BQF983057:BQI983058 CAB983057:CAE983058 CJX983057:CKA983058 CTT983057:CTW983058 DDP983057:DDS983058 DNL983057:DNO983058 DXH983057:DXK983058 EHD983057:EHG983058 EQZ983057:ERC983058 FAV983057:FAY983058 FKR983057:FKU983058 FUN983057:FUQ983058 GEJ983057:GEM983058 GOF983057:GOI983058 GYB983057:GYE983058 HHX983057:HIA983058 HRT983057:HRW983058 IBP983057:IBS983058 ILL983057:ILO983058 IVH983057:IVK983058 JFD983057:JFG983058 JOZ983057:JPC983058 JYV983057:JYY983058 KIR983057:KIU983058 KSN983057:KSQ983058 LCJ983057:LCM983058 LMF983057:LMI983058 LWB983057:LWE983058 MFX983057:MGA983058 MPT983057:MPW983058 MZP983057:MZS983058 NJL983057:NJO983058 NTH983057:NTK983058 ODD983057:ODG983058 OMZ983057:ONC983058 OWV983057:OWY983058 PGR983057:PGU983058 PQN983057:PQQ983058 QAJ983057:QAM983058 QKF983057:QKI983058 QUB983057:QUE983058 RDX983057:REA983058 RNT983057:RNW983058 RXP983057:RXS983058 SHL983057:SHO983058 SRH983057:SRK983058 TBD983057:TBG983058 TKZ983057:TLC983058 TUV983057:TUY983058 UER983057:UEU983058 UON983057:UOQ983058 UYJ983057:UYM983058 VIF983057:VII983058 VSB983057:VSE983058 WBX983057:WCA983058 WLT983057:WLW983058 WVP983057:WVS983058 AH24:AK25 KD24:KG25 TZ24:UC25 ADV24:ADY25 ANR24:ANU25 AXN24:AXQ25 BHJ24:BHM25 BRF24:BRI25 CBB24:CBE25 CKX24:CLA25 CUT24:CUW25 DEP24:DES25 DOL24:DOO25 DYH24:DYK25 EID24:EIG25 ERZ24:ESC25 FBV24:FBY25 FLR24:FLU25 FVN24:FVQ25 GFJ24:GFM25 GPF24:GPI25 GZB24:GZE25 HIX24:HJA25 HST24:HSW25 ICP24:ICS25 IML24:IMO25 IWH24:IWK25 JGD24:JGG25 JPZ24:JQC25 JZV24:JZY25 KJR24:KJU25 KTN24:KTQ25 LDJ24:LDM25 LNF24:LNI25 LXB24:LXE25 MGX24:MHA25 MQT24:MQW25 NAP24:NAS25 NKL24:NKO25 NUH24:NUK25 OED24:OEG25 ONZ24:OOC25 OXV24:OXY25 PHR24:PHU25 PRN24:PRQ25 QBJ24:QBM25 QLF24:QLI25 QVB24:QVE25 REX24:RFA25 ROT24:ROW25 RYP24:RYS25 SIL24:SIO25 SSH24:SSK25 TCD24:TCG25 TLZ24:TMC25 TVV24:TVY25 UFR24:UFU25 UPN24:UPQ25 UZJ24:UZM25 VJF24:VJI25 VTB24:VTE25 WCX24:WDA25 WMT24:WMW25 WWP24:WWS25 AH65560:AK65561 KD65560:KG65561 TZ65560:UC65561 ADV65560:ADY65561 ANR65560:ANU65561 AXN65560:AXQ65561 BHJ65560:BHM65561 BRF65560:BRI65561 CBB65560:CBE65561 CKX65560:CLA65561 CUT65560:CUW65561 DEP65560:DES65561 DOL65560:DOO65561 DYH65560:DYK65561 EID65560:EIG65561 ERZ65560:ESC65561 FBV65560:FBY65561 FLR65560:FLU65561 FVN65560:FVQ65561 GFJ65560:GFM65561 GPF65560:GPI65561 GZB65560:GZE65561 HIX65560:HJA65561 HST65560:HSW65561 ICP65560:ICS65561 IML65560:IMO65561 IWH65560:IWK65561 JGD65560:JGG65561 JPZ65560:JQC65561 JZV65560:JZY65561 KJR65560:KJU65561 KTN65560:KTQ65561 LDJ65560:LDM65561 LNF65560:LNI65561 LXB65560:LXE65561 MGX65560:MHA65561 MQT65560:MQW65561 NAP65560:NAS65561 NKL65560:NKO65561 NUH65560:NUK65561 OED65560:OEG65561 ONZ65560:OOC65561 OXV65560:OXY65561 PHR65560:PHU65561 PRN65560:PRQ65561 QBJ65560:QBM65561 QLF65560:QLI65561 QVB65560:QVE65561 REX65560:RFA65561 ROT65560:ROW65561 RYP65560:RYS65561 SIL65560:SIO65561 SSH65560:SSK65561 TCD65560:TCG65561 TLZ65560:TMC65561 TVV65560:TVY65561 UFR65560:UFU65561 UPN65560:UPQ65561 UZJ65560:UZM65561 VJF65560:VJI65561 VTB65560:VTE65561 WCX65560:WDA65561 WMT65560:WMW65561 WWP65560:WWS65561 AH131096:AK131097 KD131096:KG131097 TZ131096:UC131097 ADV131096:ADY131097 ANR131096:ANU131097 AXN131096:AXQ131097 BHJ131096:BHM131097 BRF131096:BRI131097 CBB131096:CBE131097 CKX131096:CLA131097 CUT131096:CUW131097 DEP131096:DES131097 DOL131096:DOO131097 DYH131096:DYK131097 EID131096:EIG131097 ERZ131096:ESC131097 FBV131096:FBY131097 FLR131096:FLU131097 FVN131096:FVQ131097 GFJ131096:GFM131097 GPF131096:GPI131097 GZB131096:GZE131097 HIX131096:HJA131097 HST131096:HSW131097 ICP131096:ICS131097 IML131096:IMO131097 IWH131096:IWK131097 JGD131096:JGG131097 JPZ131096:JQC131097 JZV131096:JZY131097 KJR131096:KJU131097 KTN131096:KTQ131097 LDJ131096:LDM131097 LNF131096:LNI131097 LXB131096:LXE131097 MGX131096:MHA131097 MQT131096:MQW131097 NAP131096:NAS131097 NKL131096:NKO131097 NUH131096:NUK131097 OED131096:OEG131097 ONZ131096:OOC131097 OXV131096:OXY131097 PHR131096:PHU131097 PRN131096:PRQ131097 QBJ131096:QBM131097 QLF131096:QLI131097 QVB131096:QVE131097 REX131096:RFA131097 ROT131096:ROW131097 RYP131096:RYS131097 SIL131096:SIO131097 SSH131096:SSK131097 TCD131096:TCG131097 TLZ131096:TMC131097 TVV131096:TVY131097 UFR131096:UFU131097 UPN131096:UPQ131097 UZJ131096:UZM131097 VJF131096:VJI131097 VTB131096:VTE131097 WCX131096:WDA131097 WMT131096:WMW131097 WWP131096:WWS131097 AH196632:AK196633 KD196632:KG196633 TZ196632:UC196633 ADV196632:ADY196633 ANR196632:ANU196633 AXN196632:AXQ196633 BHJ196632:BHM196633 BRF196632:BRI196633 CBB196632:CBE196633 CKX196632:CLA196633 CUT196632:CUW196633 DEP196632:DES196633 DOL196632:DOO196633 DYH196632:DYK196633 EID196632:EIG196633 ERZ196632:ESC196633 FBV196632:FBY196633 FLR196632:FLU196633 FVN196632:FVQ196633 GFJ196632:GFM196633 GPF196632:GPI196633 GZB196632:GZE196633 HIX196632:HJA196633 HST196632:HSW196633 ICP196632:ICS196633 IML196632:IMO196633 IWH196632:IWK196633 JGD196632:JGG196633 JPZ196632:JQC196633 JZV196632:JZY196633 KJR196632:KJU196633 KTN196632:KTQ196633 LDJ196632:LDM196633 LNF196632:LNI196633 LXB196632:LXE196633 MGX196632:MHA196633 MQT196632:MQW196633 NAP196632:NAS196633 NKL196632:NKO196633 NUH196632:NUK196633 OED196632:OEG196633 ONZ196632:OOC196633 OXV196632:OXY196633 PHR196632:PHU196633 PRN196632:PRQ196633 QBJ196632:QBM196633 QLF196632:QLI196633 QVB196632:QVE196633 REX196632:RFA196633 ROT196632:ROW196633 RYP196632:RYS196633 SIL196632:SIO196633 SSH196632:SSK196633 TCD196632:TCG196633 TLZ196632:TMC196633 TVV196632:TVY196633 UFR196632:UFU196633 UPN196632:UPQ196633 UZJ196632:UZM196633 VJF196632:VJI196633 VTB196632:VTE196633 WCX196632:WDA196633 WMT196632:WMW196633 WWP196632:WWS196633 AH262168:AK262169 KD262168:KG262169 TZ262168:UC262169 ADV262168:ADY262169 ANR262168:ANU262169 AXN262168:AXQ262169 BHJ262168:BHM262169 BRF262168:BRI262169 CBB262168:CBE262169 CKX262168:CLA262169 CUT262168:CUW262169 DEP262168:DES262169 DOL262168:DOO262169 DYH262168:DYK262169 EID262168:EIG262169 ERZ262168:ESC262169 FBV262168:FBY262169 FLR262168:FLU262169 FVN262168:FVQ262169 GFJ262168:GFM262169 GPF262168:GPI262169 GZB262168:GZE262169 HIX262168:HJA262169 HST262168:HSW262169 ICP262168:ICS262169 IML262168:IMO262169 IWH262168:IWK262169 JGD262168:JGG262169 JPZ262168:JQC262169 JZV262168:JZY262169 KJR262168:KJU262169 KTN262168:KTQ262169 LDJ262168:LDM262169 LNF262168:LNI262169 LXB262168:LXE262169 MGX262168:MHA262169 MQT262168:MQW262169 NAP262168:NAS262169 NKL262168:NKO262169 NUH262168:NUK262169 OED262168:OEG262169 ONZ262168:OOC262169 OXV262168:OXY262169 PHR262168:PHU262169 PRN262168:PRQ262169 QBJ262168:QBM262169 QLF262168:QLI262169 QVB262168:QVE262169 REX262168:RFA262169 ROT262168:ROW262169 RYP262168:RYS262169 SIL262168:SIO262169 SSH262168:SSK262169 TCD262168:TCG262169 TLZ262168:TMC262169 TVV262168:TVY262169 UFR262168:UFU262169 UPN262168:UPQ262169 UZJ262168:UZM262169 VJF262168:VJI262169 VTB262168:VTE262169 WCX262168:WDA262169 WMT262168:WMW262169 WWP262168:WWS262169 AH327704:AK327705 KD327704:KG327705 TZ327704:UC327705 ADV327704:ADY327705 ANR327704:ANU327705 AXN327704:AXQ327705 BHJ327704:BHM327705 BRF327704:BRI327705 CBB327704:CBE327705 CKX327704:CLA327705 CUT327704:CUW327705 DEP327704:DES327705 DOL327704:DOO327705 DYH327704:DYK327705 EID327704:EIG327705 ERZ327704:ESC327705 FBV327704:FBY327705 FLR327704:FLU327705 FVN327704:FVQ327705 GFJ327704:GFM327705 GPF327704:GPI327705 GZB327704:GZE327705 HIX327704:HJA327705 HST327704:HSW327705 ICP327704:ICS327705 IML327704:IMO327705 IWH327704:IWK327705 JGD327704:JGG327705 JPZ327704:JQC327705 JZV327704:JZY327705 KJR327704:KJU327705 KTN327704:KTQ327705 LDJ327704:LDM327705 LNF327704:LNI327705 LXB327704:LXE327705 MGX327704:MHA327705 MQT327704:MQW327705 NAP327704:NAS327705 NKL327704:NKO327705 NUH327704:NUK327705 OED327704:OEG327705 ONZ327704:OOC327705 OXV327704:OXY327705 PHR327704:PHU327705 PRN327704:PRQ327705 QBJ327704:QBM327705 QLF327704:QLI327705 QVB327704:QVE327705 REX327704:RFA327705 ROT327704:ROW327705 RYP327704:RYS327705 SIL327704:SIO327705 SSH327704:SSK327705 TCD327704:TCG327705 TLZ327704:TMC327705 TVV327704:TVY327705 UFR327704:UFU327705 UPN327704:UPQ327705 UZJ327704:UZM327705 VJF327704:VJI327705 VTB327704:VTE327705 WCX327704:WDA327705 WMT327704:WMW327705 WWP327704:WWS327705 AH393240:AK393241 KD393240:KG393241 TZ393240:UC393241 ADV393240:ADY393241 ANR393240:ANU393241 AXN393240:AXQ393241 BHJ393240:BHM393241 BRF393240:BRI393241 CBB393240:CBE393241 CKX393240:CLA393241 CUT393240:CUW393241 DEP393240:DES393241 DOL393240:DOO393241 DYH393240:DYK393241 EID393240:EIG393241 ERZ393240:ESC393241 FBV393240:FBY393241 FLR393240:FLU393241 FVN393240:FVQ393241 GFJ393240:GFM393241 GPF393240:GPI393241 GZB393240:GZE393241 HIX393240:HJA393241 HST393240:HSW393241 ICP393240:ICS393241 IML393240:IMO393241 IWH393240:IWK393241 JGD393240:JGG393241 JPZ393240:JQC393241 JZV393240:JZY393241 KJR393240:KJU393241 KTN393240:KTQ393241 LDJ393240:LDM393241 LNF393240:LNI393241 LXB393240:LXE393241 MGX393240:MHA393241 MQT393240:MQW393241 NAP393240:NAS393241 NKL393240:NKO393241 NUH393240:NUK393241 OED393240:OEG393241 ONZ393240:OOC393241 OXV393240:OXY393241 PHR393240:PHU393241 PRN393240:PRQ393241 QBJ393240:QBM393241 QLF393240:QLI393241 QVB393240:QVE393241 REX393240:RFA393241 ROT393240:ROW393241 RYP393240:RYS393241 SIL393240:SIO393241 SSH393240:SSK393241 TCD393240:TCG393241 TLZ393240:TMC393241 TVV393240:TVY393241 UFR393240:UFU393241 UPN393240:UPQ393241 UZJ393240:UZM393241 VJF393240:VJI393241 VTB393240:VTE393241 WCX393240:WDA393241 WMT393240:WMW393241 WWP393240:WWS393241 AH458776:AK458777 KD458776:KG458777 TZ458776:UC458777 ADV458776:ADY458777 ANR458776:ANU458777 AXN458776:AXQ458777 BHJ458776:BHM458777 BRF458776:BRI458777 CBB458776:CBE458777 CKX458776:CLA458777 CUT458776:CUW458777 DEP458776:DES458777 DOL458776:DOO458777 DYH458776:DYK458777 EID458776:EIG458777 ERZ458776:ESC458777 FBV458776:FBY458777 FLR458776:FLU458777 FVN458776:FVQ458777 GFJ458776:GFM458777 GPF458776:GPI458777 GZB458776:GZE458777 HIX458776:HJA458777 HST458776:HSW458777 ICP458776:ICS458777 IML458776:IMO458777 IWH458776:IWK458777 JGD458776:JGG458777 JPZ458776:JQC458777 JZV458776:JZY458777 KJR458776:KJU458777 KTN458776:KTQ458777 LDJ458776:LDM458777 LNF458776:LNI458777 LXB458776:LXE458777 MGX458776:MHA458777 MQT458776:MQW458777 NAP458776:NAS458777 NKL458776:NKO458777 NUH458776:NUK458777 OED458776:OEG458777 ONZ458776:OOC458777 OXV458776:OXY458777 PHR458776:PHU458777 PRN458776:PRQ458777 QBJ458776:QBM458777 QLF458776:QLI458777 QVB458776:QVE458777 REX458776:RFA458777 ROT458776:ROW458777 RYP458776:RYS458777 SIL458776:SIO458777 SSH458776:SSK458777 TCD458776:TCG458777 TLZ458776:TMC458777 TVV458776:TVY458777 UFR458776:UFU458777 UPN458776:UPQ458777 UZJ458776:UZM458777 VJF458776:VJI458777 VTB458776:VTE458777 WCX458776:WDA458777 WMT458776:WMW458777 WWP458776:WWS458777 AH524312:AK524313 KD524312:KG524313 TZ524312:UC524313 ADV524312:ADY524313 ANR524312:ANU524313 AXN524312:AXQ524313 BHJ524312:BHM524313 BRF524312:BRI524313 CBB524312:CBE524313 CKX524312:CLA524313 CUT524312:CUW524313 DEP524312:DES524313 DOL524312:DOO524313 DYH524312:DYK524313 EID524312:EIG524313 ERZ524312:ESC524313 FBV524312:FBY524313 FLR524312:FLU524313 FVN524312:FVQ524313 GFJ524312:GFM524313 GPF524312:GPI524313 GZB524312:GZE524313 HIX524312:HJA524313 HST524312:HSW524313 ICP524312:ICS524313 IML524312:IMO524313 IWH524312:IWK524313 JGD524312:JGG524313 JPZ524312:JQC524313 JZV524312:JZY524313 KJR524312:KJU524313 KTN524312:KTQ524313 LDJ524312:LDM524313 LNF524312:LNI524313 LXB524312:LXE524313 MGX524312:MHA524313 MQT524312:MQW524313 NAP524312:NAS524313 NKL524312:NKO524313 NUH524312:NUK524313 OED524312:OEG524313 ONZ524312:OOC524313 OXV524312:OXY524313 PHR524312:PHU524313 PRN524312:PRQ524313 QBJ524312:QBM524313 QLF524312:QLI524313 QVB524312:QVE524313 REX524312:RFA524313 ROT524312:ROW524313 RYP524312:RYS524313 SIL524312:SIO524313 SSH524312:SSK524313 TCD524312:TCG524313 TLZ524312:TMC524313 TVV524312:TVY524313 UFR524312:UFU524313 UPN524312:UPQ524313 UZJ524312:UZM524313 VJF524312:VJI524313 VTB524312:VTE524313 WCX524312:WDA524313 WMT524312:WMW524313 WWP524312:WWS524313 AH589848:AK589849 KD589848:KG589849 TZ589848:UC589849 ADV589848:ADY589849 ANR589848:ANU589849 AXN589848:AXQ589849 BHJ589848:BHM589849 BRF589848:BRI589849 CBB589848:CBE589849 CKX589848:CLA589849 CUT589848:CUW589849 DEP589848:DES589849 DOL589848:DOO589849 DYH589848:DYK589849 EID589848:EIG589849 ERZ589848:ESC589849 FBV589848:FBY589849 FLR589848:FLU589849 FVN589848:FVQ589849 GFJ589848:GFM589849 GPF589848:GPI589849 GZB589848:GZE589849 HIX589848:HJA589849 HST589848:HSW589849 ICP589848:ICS589849 IML589848:IMO589849 IWH589848:IWK589849 JGD589848:JGG589849 JPZ589848:JQC589849 JZV589848:JZY589849 KJR589848:KJU589849 KTN589848:KTQ589849 LDJ589848:LDM589849 LNF589848:LNI589849 LXB589848:LXE589849 MGX589848:MHA589849 MQT589848:MQW589849 NAP589848:NAS589849 NKL589848:NKO589849 NUH589848:NUK589849 OED589848:OEG589849 ONZ589848:OOC589849 OXV589848:OXY589849 PHR589848:PHU589849 PRN589848:PRQ589849 QBJ589848:QBM589849 QLF589848:QLI589849 QVB589848:QVE589849 REX589848:RFA589849 ROT589848:ROW589849 RYP589848:RYS589849 SIL589848:SIO589849 SSH589848:SSK589849 TCD589848:TCG589849 TLZ589848:TMC589849 TVV589848:TVY589849 UFR589848:UFU589849 UPN589848:UPQ589849 UZJ589848:UZM589849 VJF589848:VJI589849 VTB589848:VTE589849 WCX589848:WDA589849 WMT589848:WMW589849 WWP589848:WWS589849 AH655384:AK655385 KD655384:KG655385 TZ655384:UC655385 ADV655384:ADY655385 ANR655384:ANU655385 AXN655384:AXQ655385 BHJ655384:BHM655385 BRF655384:BRI655385 CBB655384:CBE655385 CKX655384:CLA655385 CUT655384:CUW655385 DEP655384:DES655385 DOL655384:DOO655385 DYH655384:DYK655385 EID655384:EIG655385 ERZ655384:ESC655385 FBV655384:FBY655385 FLR655384:FLU655385 FVN655384:FVQ655385 GFJ655384:GFM655385 GPF655384:GPI655385 GZB655384:GZE655385 HIX655384:HJA655385 HST655384:HSW655385 ICP655384:ICS655385 IML655384:IMO655385 IWH655384:IWK655385 JGD655384:JGG655385 JPZ655384:JQC655385 JZV655384:JZY655385 KJR655384:KJU655385 KTN655384:KTQ655385 LDJ655384:LDM655385 LNF655384:LNI655385 LXB655384:LXE655385 MGX655384:MHA655385 MQT655384:MQW655385 NAP655384:NAS655385 NKL655384:NKO655385 NUH655384:NUK655385 OED655384:OEG655385 ONZ655384:OOC655385 OXV655384:OXY655385 PHR655384:PHU655385 PRN655384:PRQ655385 QBJ655384:QBM655385 QLF655384:QLI655385 QVB655384:QVE655385 REX655384:RFA655385 ROT655384:ROW655385 RYP655384:RYS655385 SIL655384:SIO655385 SSH655384:SSK655385 TCD655384:TCG655385 TLZ655384:TMC655385 TVV655384:TVY655385 UFR655384:UFU655385 UPN655384:UPQ655385 UZJ655384:UZM655385 VJF655384:VJI655385 VTB655384:VTE655385 WCX655384:WDA655385 WMT655384:WMW655385 WWP655384:WWS655385 AH720920:AK720921 KD720920:KG720921 TZ720920:UC720921 ADV720920:ADY720921 ANR720920:ANU720921 AXN720920:AXQ720921 BHJ720920:BHM720921 BRF720920:BRI720921 CBB720920:CBE720921 CKX720920:CLA720921 CUT720920:CUW720921 DEP720920:DES720921 DOL720920:DOO720921 DYH720920:DYK720921 EID720920:EIG720921 ERZ720920:ESC720921 FBV720920:FBY720921 FLR720920:FLU720921 FVN720920:FVQ720921 GFJ720920:GFM720921 GPF720920:GPI720921 GZB720920:GZE720921 HIX720920:HJA720921 HST720920:HSW720921 ICP720920:ICS720921 IML720920:IMO720921 IWH720920:IWK720921 JGD720920:JGG720921 JPZ720920:JQC720921 JZV720920:JZY720921 KJR720920:KJU720921 KTN720920:KTQ720921 LDJ720920:LDM720921 LNF720920:LNI720921 LXB720920:LXE720921 MGX720920:MHA720921 MQT720920:MQW720921 NAP720920:NAS720921 NKL720920:NKO720921 NUH720920:NUK720921 OED720920:OEG720921 ONZ720920:OOC720921 OXV720920:OXY720921 PHR720920:PHU720921 PRN720920:PRQ720921 QBJ720920:QBM720921 QLF720920:QLI720921 QVB720920:QVE720921 REX720920:RFA720921 ROT720920:ROW720921 RYP720920:RYS720921 SIL720920:SIO720921 SSH720920:SSK720921 TCD720920:TCG720921 TLZ720920:TMC720921 TVV720920:TVY720921 UFR720920:UFU720921 UPN720920:UPQ720921 UZJ720920:UZM720921 VJF720920:VJI720921 VTB720920:VTE720921 WCX720920:WDA720921 WMT720920:WMW720921 WWP720920:WWS720921 AH786456:AK786457 KD786456:KG786457 TZ786456:UC786457 ADV786456:ADY786457 ANR786456:ANU786457 AXN786456:AXQ786457 BHJ786456:BHM786457 BRF786456:BRI786457 CBB786456:CBE786457 CKX786456:CLA786457 CUT786456:CUW786457 DEP786456:DES786457 DOL786456:DOO786457 DYH786456:DYK786457 EID786456:EIG786457 ERZ786456:ESC786457 FBV786456:FBY786457 FLR786456:FLU786457 FVN786456:FVQ786457 GFJ786456:GFM786457 GPF786456:GPI786457 GZB786456:GZE786457 HIX786456:HJA786457 HST786456:HSW786457 ICP786456:ICS786457 IML786456:IMO786457 IWH786456:IWK786457 JGD786456:JGG786457 JPZ786456:JQC786457 JZV786456:JZY786457 KJR786456:KJU786457 KTN786456:KTQ786457 LDJ786456:LDM786457 LNF786456:LNI786457 LXB786456:LXE786457 MGX786456:MHA786457 MQT786456:MQW786457 NAP786456:NAS786457 NKL786456:NKO786457 NUH786456:NUK786457 OED786456:OEG786457 ONZ786456:OOC786457 OXV786456:OXY786457 PHR786456:PHU786457 PRN786456:PRQ786457 QBJ786456:QBM786457 QLF786456:QLI786457 QVB786456:QVE786457 REX786456:RFA786457 ROT786456:ROW786457 RYP786456:RYS786457 SIL786456:SIO786457 SSH786456:SSK786457 TCD786456:TCG786457 TLZ786456:TMC786457 TVV786456:TVY786457 UFR786456:UFU786457 UPN786456:UPQ786457 UZJ786456:UZM786457 VJF786456:VJI786457 VTB786456:VTE786457 WCX786456:WDA786457 WMT786456:WMW786457 WWP786456:WWS786457 AH851992:AK851993 KD851992:KG851993 TZ851992:UC851993 ADV851992:ADY851993 ANR851992:ANU851993 AXN851992:AXQ851993 BHJ851992:BHM851993 BRF851992:BRI851993 CBB851992:CBE851993 CKX851992:CLA851993 CUT851992:CUW851993 DEP851992:DES851993 DOL851992:DOO851993 DYH851992:DYK851993 EID851992:EIG851993 ERZ851992:ESC851993 FBV851992:FBY851993 FLR851992:FLU851993 FVN851992:FVQ851993 GFJ851992:GFM851993 GPF851992:GPI851993 GZB851992:GZE851993 HIX851992:HJA851993 HST851992:HSW851993 ICP851992:ICS851993 IML851992:IMO851993 IWH851992:IWK851993 JGD851992:JGG851993 JPZ851992:JQC851993 JZV851992:JZY851993 KJR851992:KJU851993 KTN851992:KTQ851993 LDJ851992:LDM851993 LNF851992:LNI851993 LXB851992:LXE851993 MGX851992:MHA851993 MQT851992:MQW851993 NAP851992:NAS851993 NKL851992:NKO851993 NUH851992:NUK851993 OED851992:OEG851993 ONZ851992:OOC851993 OXV851992:OXY851993 PHR851992:PHU851993 PRN851992:PRQ851993 QBJ851992:QBM851993 QLF851992:QLI851993 QVB851992:QVE851993 REX851992:RFA851993 ROT851992:ROW851993 RYP851992:RYS851993 SIL851992:SIO851993 SSH851992:SSK851993 TCD851992:TCG851993 TLZ851992:TMC851993 TVV851992:TVY851993 UFR851992:UFU851993 UPN851992:UPQ851993 UZJ851992:UZM851993 VJF851992:VJI851993 VTB851992:VTE851993 WCX851992:WDA851993 WMT851992:WMW851993 WWP851992:WWS851993 AH917528:AK917529 KD917528:KG917529 TZ917528:UC917529 ADV917528:ADY917529 ANR917528:ANU917529 AXN917528:AXQ917529 BHJ917528:BHM917529 BRF917528:BRI917529 CBB917528:CBE917529 CKX917528:CLA917529 CUT917528:CUW917529 DEP917528:DES917529 DOL917528:DOO917529 DYH917528:DYK917529 EID917528:EIG917529 ERZ917528:ESC917529 FBV917528:FBY917529 FLR917528:FLU917529 FVN917528:FVQ917529 GFJ917528:GFM917529 GPF917528:GPI917529 GZB917528:GZE917529 HIX917528:HJA917529 HST917528:HSW917529 ICP917528:ICS917529 IML917528:IMO917529 IWH917528:IWK917529 JGD917528:JGG917529 JPZ917528:JQC917529 JZV917528:JZY917529 KJR917528:KJU917529 KTN917528:KTQ917529 LDJ917528:LDM917529 LNF917528:LNI917529 LXB917528:LXE917529 MGX917528:MHA917529 MQT917528:MQW917529 NAP917528:NAS917529 NKL917528:NKO917529 NUH917528:NUK917529 OED917528:OEG917529 ONZ917528:OOC917529 OXV917528:OXY917529 PHR917528:PHU917529 PRN917528:PRQ917529 QBJ917528:QBM917529 QLF917528:QLI917529 QVB917528:QVE917529 REX917528:RFA917529 ROT917528:ROW917529 RYP917528:RYS917529 SIL917528:SIO917529 SSH917528:SSK917529 TCD917528:TCG917529 TLZ917528:TMC917529 TVV917528:TVY917529 UFR917528:UFU917529 UPN917528:UPQ917529 UZJ917528:UZM917529 VJF917528:VJI917529 VTB917528:VTE917529 WCX917528:WDA917529 WMT917528:WMW917529 WWP917528:WWS917529 AH983064:AK983065 KD983064:KG983065 TZ983064:UC983065 ADV983064:ADY983065 ANR983064:ANU983065 AXN983064:AXQ983065 BHJ983064:BHM983065 BRF983064:BRI983065 CBB983064:CBE983065 CKX983064:CLA983065 CUT983064:CUW983065 DEP983064:DES983065 DOL983064:DOO983065 DYH983064:DYK983065 EID983064:EIG983065 ERZ983064:ESC983065 FBV983064:FBY983065 FLR983064:FLU983065 FVN983064:FVQ983065 GFJ983064:GFM983065 GPF983064:GPI983065 GZB983064:GZE983065 HIX983064:HJA983065 HST983064:HSW983065 ICP983064:ICS983065 IML983064:IMO983065 IWH983064:IWK983065 JGD983064:JGG983065 JPZ983064:JQC983065 JZV983064:JZY983065 KJR983064:KJU983065 KTN983064:KTQ983065 LDJ983064:LDM983065 LNF983064:LNI983065 LXB983064:LXE983065 MGX983064:MHA983065 MQT983064:MQW983065 NAP983064:NAS983065 NKL983064:NKO983065 NUH983064:NUK983065 OED983064:OEG983065 ONZ983064:OOC983065 OXV983064:OXY983065 PHR983064:PHU983065 PRN983064:PRQ983065 QBJ983064:QBM983065 QLF983064:QLI983065 QVB983064:QVE983065 REX983064:RFA983065 ROT983064:ROW983065 RYP983064:RYS983065 SIL983064:SIO983065 SSH983064:SSK983065 TCD983064:TCG983065 TLZ983064:TMC983065 TVV983064:TVY983065 UFR983064:UFU983065 UPN983064:UPQ983065 UZJ983064:UZM983065 VJF983064:VJI983065 VTB983064:VTE983065 WCX983064:WDA983065 WMT983064:WMW983065 WWP983064:WWS983065" xr:uid="{39D4442C-92E3-43B9-8E49-2B5925F1C9A4}">
      <formula1>$BA$54:$BA$69</formula1>
    </dataValidation>
    <dataValidation type="list" imeMode="hiragana" allowBlank="1" showInputMessage="1" sqref="L26:N27 JH26:JJ27 TD26:TF27 ACZ26:ADB27 AMV26:AMX27 AWR26:AWT27 BGN26:BGP27 BQJ26:BQL27 CAF26:CAH27 CKB26:CKD27 CTX26:CTZ27 DDT26:DDV27 DNP26:DNR27 DXL26:DXN27 EHH26:EHJ27 ERD26:ERF27 FAZ26:FBB27 FKV26:FKX27 FUR26:FUT27 GEN26:GEP27 GOJ26:GOL27 GYF26:GYH27 HIB26:HID27 HRX26:HRZ27 IBT26:IBV27 ILP26:ILR27 IVL26:IVN27 JFH26:JFJ27 JPD26:JPF27 JYZ26:JZB27 KIV26:KIX27 KSR26:KST27 LCN26:LCP27 LMJ26:LML27 LWF26:LWH27 MGB26:MGD27 MPX26:MPZ27 MZT26:MZV27 NJP26:NJR27 NTL26:NTN27 ODH26:ODJ27 OND26:ONF27 OWZ26:OXB27 PGV26:PGX27 PQR26:PQT27 QAN26:QAP27 QKJ26:QKL27 QUF26:QUH27 REB26:RED27 RNX26:RNZ27 RXT26:RXV27 SHP26:SHR27 SRL26:SRN27 TBH26:TBJ27 TLD26:TLF27 TUZ26:TVB27 UEV26:UEX27 UOR26:UOT27 UYN26:UYP27 VIJ26:VIL27 VSF26:VSH27 WCB26:WCD27 WLX26:WLZ27 WVT26:WVV27 L65562:N65563 JH65562:JJ65563 TD65562:TF65563 ACZ65562:ADB65563 AMV65562:AMX65563 AWR65562:AWT65563 BGN65562:BGP65563 BQJ65562:BQL65563 CAF65562:CAH65563 CKB65562:CKD65563 CTX65562:CTZ65563 DDT65562:DDV65563 DNP65562:DNR65563 DXL65562:DXN65563 EHH65562:EHJ65563 ERD65562:ERF65563 FAZ65562:FBB65563 FKV65562:FKX65563 FUR65562:FUT65563 GEN65562:GEP65563 GOJ65562:GOL65563 GYF65562:GYH65563 HIB65562:HID65563 HRX65562:HRZ65563 IBT65562:IBV65563 ILP65562:ILR65563 IVL65562:IVN65563 JFH65562:JFJ65563 JPD65562:JPF65563 JYZ65562:JZB65563 KIV65562:KIX65563 KSR65562:KST65563 LCN65562:LCP65563 LMJ65562:LML65563 LWF65562:LWH65563 MGB65562:MGD65563 MPX65562:MPZ65563 MZT65562:MZV65563 NJP65562:NJR65563 NTL65562:NTN65563 ODH65562:ODJ65563 OND65562:ONF65563 OWZ65562:OXB65563 PGV65562:PGX65563 PQR65562:PQT65563 QAN65562:QAP65563 QKJ65562:QKL65563 QUF65562:QUH65563 REB65562:RED65563 RNX65562:RNZ65563 RXT65562:RXV65563 SHP65562:SHR65563 SRL65562:SRN65563 TBH65562:TBJ65563 TLD65562:TLF65563 TUZ65562:TVB65563 UEV65562:UEX65563 UOR65562:UOT65563 UYN65562:UYP65563 VIJ65562:VIL65563 VSF65562:VSH65563 WCB65562:WCD65563 WLX65562:WLZ65563 WVT65562:WVV65563 L131098:N131099 JH131098:JJ131099 TD131098:TF131099 ACZ131098:ADB131099 AMV131098:AMX131099 AWR131098:AWT131099 BGN131098:BGP131099 BQJ131098:BQL131099 CAF131098:CAH131099 CKB131098:CKD131099 CTX131098:CTZ131099 DDT131098:DDV131099 DNP131098:DNR131099 DXL131098:DXN131099 EHH131098:EHJ131099 ERD131098:ERF131099 FAZ131098:FBB131099 FKV131098:FKX131099 FUR131098:FUT131099 GEN131098:GEP131099 GOJ131098:GOL131099 GYF131098:GYH131099 HIB131098:HID131099 HRX131098:HRZ131099 IBT131098:IBV131099 ILP131098:ILR131099 IVL131098:IVN131099 JFH131098:JFJ131099 JPD131098:JPF131099 JYZ131098:JZB131099 KIV131098:KIX131099 KSR131098:KST131099 LCN131098:LCP131099 LMJ131098:LML131099 LWF131098:LWH131099 MGB131098:MGD131099 MPX131098:MPZ131099 MZT131098:MZV131099 NJP131098:NJR131099 NTL131098:NTN131099 ODH131098:ODJ131099 OND131098:ONF131099 OWZ131098:OXB131099 PGV131098:PGX131099 PQR131098:PQT131099 QAN131098:QAP131099 QKJ131098:QKL131099 QUF131098:QUH131099 REB131098:RED131099 RNX131098:RNZ131099 RXT131098:RXV131099 SHP131098:SHR131099 SRL131098:SRN131099 TBH131098:TBJ131099 TLD131098:TLF131099 TUZ131098:TVB131099 UEV131098:UEX131099 UOR131098:UOT131099 UYN131098:UYP131099 VIJ131098:VIL131099 VSF131098:VSH131099 WCB131098:WCD131099 WLX131098:WLZ131099 WVT131098:WVV131099 L196634:N196635 JH196634:JJ196635 TD196634:TF196635 ACZ196634:ADB196635 AMV196634:AMX196635 AWR196634:AWT196635 BGN196634:BGP196635 BQJ196634:BQL196635 CAF196634:CAH196635 CKB196634:CKD196635 CTX196634:CTZ196635 DDT196634:DDV196635 DNP196634:DNR196635 DXL196634:DXN196635 EHH196634:EHJ196635 ERD196634:ERF196635 FAZ196634:FBB196635 FKV196634:FKX196635 FUR196634:FUT196635 GEN196634:GEP196635 GOJ196634:GOL196635 GYF196634:GYH196635 HIB196634:HID196635 HRX196634:HRZ196635 IBT196634:IBV196635 ILP196634:ILR196635 IVL196634:IVN196635 JFH196634:JFJ196635 JPD196634:JPF196635 JYZ196634:JZB196635 KIV196634:KIX196635 KSR196634:KST196635 LCN196634:LCP196635 LMJ196634:LML196635 LWF196634:LWH196635 MGB196634:MGD196635 MPX196634:MPZ196635 MZT196634:MZV196635 NJP196634:NJR196635 NTL196634:NTN196635 ODH196634:ODJ196635 OND196634:ONF196635 OWZ196634:OXB196635 PGV196634:PGX196635 PQR196634:PQT196635 QAN196634:QAP196635 QKJ196634:QKL196635 QUF196634:QUH196635 REB196634:RED196635 RNX196634:RNZ196635 RXT196634:RXV196635 SHP196634:SHR196635 SRL196634:SRN196635 TBH196634:TBJ196635 TLD196634:TLF196635 TUZ196634:TVB196635 UEV196634:UEX196635 UOR196634:UOT196635 UYN196634:UYP196635 VIJ196634:VIL196635 VSF196634:VSH196635 WCB196634:WCD196635 WLX196634:WLZ196635 WVT196634:WVV196635 L262170:N262171 JH262170:JJ262171 TD262170:TF262171 ACZ262170:ADB262171 AMV262170:AMX262171 AWR262170:AWT262171 BGN262170:BGP262171 BQJ262170:BQL262171 CAF262170:CAH262171 CKB262170:CKD262171 CTX262170:CTZ262171 DDT262170:DDV262171 DNP262170:DNR262171 DXL262170:DXN262171 EHH262170:EHJ262171 ERD262170:ERF262171 FAZ262170:FBB262171 FKV262170:FKX262171 FUR262170:FUT262171 GEN262170:GEP262171 GOJ262170:GOL262171 GYF262170:GYH262171 HIB262170:HID262171 HRX262170:HRZ262171 IBT262170:IBV262171 ILP262170:ILR262171 IVL262170:IVN262171 JFH262170:JFJ262171 JPD262170:JPF262171 JYZ262170:JZB262171 KIV262170:KIX262171 KSR262170:KST262171 LCN262170:LCP262171 LMJ262170:LML262171 LWF262170:LWH262171 MGB262170:MGD262171 MPX262170:MPZ262171 MZT262170:MZV262171 NJP262170:NJR262171 NTL262170:NTN262171 ODH262170:ODJ262171 OND262170:ONF262171 OWZ262170:OXB262171 PGV262170:PGX262171 PQR262170:PQT262171 QAN262170:QAP262171 QKJ262170:QKL262171 QUF262170:QUH262171 REB262170:RED262171 RNX262170:RNZ262171 RXT262170:RXV262171 SHP262170:SHR262171 SRL262170:SRN262171 TBH262170:TBJ262171 TLD262170:TLF262171 TUZ262170:TVB262171 UEV262170:UEX262171 UOR262170:UOT262171 UYN262170:UYP262171 VIJ262170:VIL262171 VSF262170:VSH262171 WCB262170:WCD262171 WLX262170:WLZ262171 WVT262170:WVV262171 L327706:N327707 JH327706:JJ327707 TD327706:TF327707 ACZ327706:ADB327707 AMV327706:AMX327707 AWR327706:AWT327707 BGN327706:BGP327707 BQJ327706:BQL327707 CAF327706:CAH327707 CKB327706:CKD327707 CTX327706:CTZ327707 DDT327706:DDV327707 DNP327706:DNR327707 DXL327706:DXN327707 EHH327706:EHJ327707 ERD327706:ERF327707 FAZ327706:FBB327707 FKV327706:FKX327707 FUR327706:FUT327707 GEN327706:GEP327707 GOJ327706:GOL327707 GYF327706:GYH327707 HIB327706:HID327707 HRX327706:HRZ327707 IBT327706:IBV327707 ILP327706:ILR327707 IVL327706:IVN327707 JFH327706:JFJ327707 JPD327706:JPF327707 JYZ327706:JZB327707 KIV327706:KIX327707 KSR327706:KST327707 LCN327706:LCP327707 LMJ327706:LML327707 LWF327706:LWH327707 MGB327706:MGD327707 MPX327706:MPZ327707 MZT327706:MZV327707 NJP327706:NJR327707 NTL327706:NTN327707 ODH327706:ODJ327707 OND327706:ONF327707 OWZ327706:OXB327707 PGV327706:PGX327707 PQR327706:PQT327707 QAN327706:QAP327707 QKJ327706:QKL327707 QUF327706:QUH327707 REB327706:RED327707 RNX327706:RNZ327707 RXT327706:RXV327707 SHP327706:SHR327707 SRL327706:SRN327707 TBH327706:TBJ327707 TLD327706:TLF327707 TUZ327706:TVB327707 UEV327706:UEX327707 UOR327706:UOT327707 UYN327706:UYP327707 VIJ327706:VIL327707 VSF327706:VSH327707 WCB327706:WCD327707 WLX327706:WLZ327707 WVT327706:WVV327707 L393242:N393243 JH393242:JJ393243 TD393242:TF393243 ACZ393242:ADB393243 AMV393242:AMX393243 AWR393242:AWT393243 BGN393242:BGP393243 BQJ393242:BQL393243 CAF393242:CAH393243 CKB393242:CKD393243 CTX393242:CTZ393243 DDT393242:DDV393243 DNP393242:DNR393243 DXL393242:DXN393243 EHH393242:EHJ393243 ERD393242:ERF393243 FAZ393242:FBB393243 FKV393242:FKX393243 FUR393242:FUT393243 GEN393242:GEP393243 GOJ393242:GOL393243 GYF393242:GYH393243 HIB393242:HID393243 HRX393242:HRZ393243 IBT393242:IBV393243 ILP393242:ILR393243 IVL393242:IVN393243 JFH393242:JFJ393243 JPD393242:JPF393243 JYZ393242:JZB393243 KIV393242:KIX393243 KSR393242:KST393243 LCN393242:LCP393243 LMJ393242:LML393243 LWF393242:LWH393243 MGB393242:MGD393243 MPX393242:MPZ393243 MZT393242:MZV393243 NJP393242:NJR393243 NTL393242:NTN393243 ODH393242:ODJ393243 OND393242:ONF393243 OWZ393242:OXB393243 PGV393242:PGX393243 PQR393242:PQT393243 QAN393242:QAP393243 QKJ393242:QKL393243 QUF393242:QUH393243 REB393242:RED393243 RNX393242:RNZ393243 RXT393242:RXV393243 SHP393242:SHR393243 SRL393242:SRN393243 TBH393242:TBJ393243 TLD393242:TLF393243 TUZ393242:TVB393243 UEV393242:UEX393243 UOR393242:UOT393243 UYN393242:UYP393243 VIJ393242:VIL393243 VSF393242:VSH393243 WCB393242:WCD393243 WLX393242:WLZ393243 WVT393242:WVV393243 L458778:N458779 JH458778:JJ458779 TD458778:TF458779 ACZ458778:ADB458779 AMV458778:AMX458779 AWR458778:AWT458779 BGN458778:BGP458779 BQJ458778:BQL458779 CAF458778:CAH458779 CKB458778:CKD458779 CTX458778:CTZ458779 DDT458778:DDV458779 DNP458778:DNR458779 DXL458778:DXN458779 EHH458778:EHJ458779 ERD458778:ERF458779 FAZ458778:FBB458779 FKV458778:FKX458779 FUR458778:FUT458779 GEN458778:GEP458779 GOJ458778:GOL458779 GYF458778:GYH458779 HIB458778:HID458779 HRX458778:HRZ458779 IBT458778:IBV458779 ILP458778:ILR458779 IVL458778:IVN458779 JFH458778:JFJ458779 JPD458778:JPF458779 JYZ458778:JZB458779 KIV458778:KIX458779 KSR458778:KST458779 LCN458778:LCP458779 LMJ458778:LML458779 LWF458778:LWH458779 MGB458778:MGD458779 MPX458778:MPZ458779 MZT458778:MZV458779 NJP458778:NJR458779 NTL458778:NTN458779 ODH458778:ODJ458779 OND458778:ONF458779 OWZ458778:OXB458779 PGV458778:PGX458779 PQR458778:PQT458779 QAN458778:QAP458779 QKJ458778:QKL458779 QUF458778:QUH458779 REB458778:RED458779 RNX458778:RNZ458779 RXT458778:RXV458779 SHP458778:SHR458779 SRL458778:SRN458779 TBH458778:TBJ458779 TLD458778:TLF458779 TUZ458778:TVB458779 UEV458778:UEX458779 UOR458778:UOT458779 UYN458778:UYP458779 VIJ458778:VIL458779 VSF458778:VSH458779 WCB458778:WCD458779 WLX458778:WLZ458779 WVT458778:WVV458779 L524314:N524315 JH524314:JJ524315 TD524314:TF524315 ACZ524314:ADB524315 AMV524314:AMX524315 AWR524314:AWT524315 BGN524314:BGP524315 BQJ524314:BQL524315 CAF524314:CAH524315 CKB524314:CKD524315 CTX524314:CTZ524315 DDT524314:DDV524315 DNP524314:DNR524315 DXL524314:DXN524315 EHH524314:EHJ524315 ERD524314:ERF524315 FAZ524314:FBB524315 FKV524314:FKX524315 FUR524314:FUT524315 GEN524314:GEP524315 GOJ524314:GOL524315 GYF524314:GYH524315 HIB524314:HID524315 HRX524314:HRZ524315 IBT524314:IBV524315 ILP524314:ILR524315 IVL524314:IVN524315 JFH524314:JFJ524315 JPD524314:JPF524315 JYZ524314:JZB524315 KIV524314:KIX524315 KSR524314:KST524315 LCN524314:LCP524315 LMJ524314:LML524315 LWF524314:LWH524315 MGB524314:MGD524315 MPX524314:MPZ524315 MZT524314:MZV524315 NJP524314:NJR524315 NTL524314:NTN524315 ODH524314:ODJ524315 OND524314:ONF524315 OWZ524314:OXB524315 PGV524314:PGX524315 PQR524314:PQT524315 QAN524314:QAP524315 QKJ524314:QKL524315 QUF524314:QUH524315 REB524314:RED524315 RNX524314:RNZ524315 RXT524314:RXV524315 SHP524314:SHR524315 SRL524314:SRN524315 TBH524314:TBJ524315 TLD524314:TLF524315 TUZ524314:TVB524315 UEV524314:UEX524315 UOR524314:UOT524315 UYN524314:UYP524315 VIJ524314:VIL524315 VSF524314:VSH524315 WCB524314:WCD524315 WLX524314:WLZ524315 WVT524314:WVV524315 L589850:N589851 JH589850:JJ589851 TD589850:TF589851 ACZ589850:ADB589851 AMV589850:AMX589851 AWR589850:AWT589851 BGN589850:BGP589851 BQJ589850:BQL589851 CAF589850:CAH589851 CKB589850:CKD589851 CTX589850:CTZ589851 DDT589850:DDV589851 DNP589850:DNR589851 DXL589850:DXN589851 EHH589850:EHJ589851 ERD589850:ERF589851 FAZ589850:FBB589851 FKV589850:FKX589851 FUR589850:FUT589851 GEN589850:GEP589851 GOJ589850:GOL589851 GYF589850:GYH589851 HIB589850:HID589851 HRX589850:HRZ589851 IBT589850:IBV589851 ILP589850:ILR589851 IVL589850:IVN589851 JFH589850:JFJ589851 JPD589850:JPF589851 JYZ589850:JZB589851 KIV589850:KIX589851 KSR589850:KST589851 LCN589850:LCP589851 LMJ589850:LML589851 LWF589850:LWH589851 MGB589850:MGD589851 MPX589850:MPZ589851 MZT589850:MZV589851 NJP589850:NJR589851 NTL589850:NTN589851 ODH589850:ODJ589851 OND589850:ONF589851 OWZ589850:OXB589851 PGV589850:PGX589851 PQR589850:PQT589851 QAN589850:QAP589851 QKJ589850:QKL589851 QUF589850:QUH589851 REB589850:RED589851 RNX589850:RNZ589851 RXT589850:RXV589851 SHP589850:SHR589851 SRL589850:SRN589851 TBH589850:TBJ589851 TLD589850:TLF589851 TUZ589850:TVB589851 UEV589850:UEX589851 UOR589850:UOT589851 UYN589850:UYP589851 VIJ589850:VIL589851 VSF589850:VSH589851 WCB589850:WCD589851 WLX589850:WLZ589851 WVT589850:WVV589851 L655386:N655387 JH655386:JJ655387 TD655386:TF655387 ACZ655386:ADB655387 AMV655386:AMX655387 AWR655386:AWT655387 BGN655386:BGP655387 BQJ655386:BQL655387 CAF655386:CAH655387 CKB655386:CKD655387 CTX655386:CTZ655387 DDT655386:DDV655387 DNP655386:DNR655387 DXL655386:DXN655387 EHH655386:EHJ655387 ERD655386:ERF655387 FAZ655386:FBB655387 FKV655386:FKX655387 FUR655386:FUT655387 GEN655386:GEP655387 GOJ655386:GOL655387 GYF655386:GYH655387 HIB655386:HID655387 HRX655386:HRZ655387 IBT655386:IBV655387 ILP655386:ILR655387 IVL655386:IVN655387 JFH655386:JFJ655387 JPD655386:JPF655387 JYZ655386:JZB655387 KIV655386:KIX655387 KSR655386:KST655387 LCN655386:LCP655387 LMJ655386:LML655387 LWF655386:LWH655387 MGB655386:MGD655387 MPX655386:MPZ655387 MZT655386:MZV655387 NJP655386:NJR655387 NTL655386:NTN655387 ODH655386:ODJ655387 OND655386:ONF655387 OWZ655386:OXB655387 PGV655386:PGX655387 PQR655386:PQT655387 QAN655386:QAP655387 QKJ655386:QKL655387 QUF655386:QUH655387 REB655386:RED655387 RNX655386:RNZ655387 RXT655386:RXV655387 SHP655386:SHR655387 SRL655386:SRN655387 TBH655386:TBJ655387 TLD655386:TLF655387 TUZ655386:TVB655387 UEV655386:UEX655387 UOR655386:UOT655387 UYN655386:UYP655387 VIJ655386:VIL655387 VSF655386:VSH655387 WCB655386:WCD655387 WLX655386:WLZ655387 WVT655386:WVV655387 L720922:N720923 JH720922:JJ720923 TD720922:TF720923 ACZ720922:ADB720923 AMV720922:AMX720923 AWR720922:AWT720923 BGN720922:BGP720923 BQJ720922:BQL720923 CAF720922:CAH720923 CKB720922:CKD720923 CTX720922:CTZ720923 DDT720922:DDV720923 DNP720922:DNR720923 DXL720922:DXN720923 EHH720922:EHJ720923 ERD720922:ERF720923 FAZ720922:FBB720923 FKV720922:FKX720923 FUR720922:FUT720923 GEN720922:GEP720923 GOJ720922:GOL720923 GYF720922:GYH720923 HIB720922:HID720923 HRX720922:HRZ720923 IBT720922:IBV720923 ILP720922:ILR720923 IVL720922:IVN720923 JFH720922:JFJ720923 JPD720922:JPF720923 JYZ720922:JZB720923 KIV720922:KIX720923 KSR720922:KST720923 LCN720922:LCP720923 LMJ720922:LML720923 LWF720922:LWH720923 MGB720922:MGD720923 MPX720922:MPZ720923 MZT720922:MZV720923 NJP720922:NJR720923 NTL720922:NTN720923 ODH720922:ODJ720923 OND720922:ONF720923 OWZ720922:OXB720923 PGV720922:PGX720923 PQR720922:PQT720923 QAN720922:QAP720923 QKJ720922:QKL720923 QUF720922:QUH720923 REB720922:RED720923 RNX720922:RNZ720923 RXT720922:RXV720923 SHP720922:SHR720923 SRL720922:SRN720923 TBH720922:TBJ720923 TLD720922:TLF720923 TUZ720922:TVB720923 UEV720922:UEX720923 UOR720922:UOT720923 UYN720922:UYP720923 VIJ720922:VIL720923 VSF720922:VSH720923 WCB720922:WCD720923 WLX720922:WLZ720923 WVT720922:WVV720923 L786458:N786459 JH786458:JJ786459 TD786458:TF786459 ACZ786458:ADB786459 AMV786458:AMX786459 AWR786458:AWT786459 BGN786458:BGP786459 BQJ786458:BQL786459 CAF786458:CAH786459 CKB786458:CKD786459 CTX786458:CTZ786459 DDT786458:DDV786459 DNP786458:DNR786459 DXL786458:DXN786459 EHH786458:EHJ786459 ERD786458:ERF786459 FAZ786458:FBB786459 FKV786458:FKX786459 FUR786458:FUT786459 GEN786458:GEP786459 GOJ786458:GOL786459 GYF786458:GYH786459 HIB786458:HID786459 HRX786458:HRZ786459 IBT786458:IBV786459 ILP786458:ILR786459 IVL786458:IVN786459 JFH786458:JFJ786459 JPD786458:JPF786459 JYZ786458:JZB786459 KIV786458:KIX786459 KSR786458:KST786459 LCN786458:LCP786459 LMJ786458:LML786459 LWF786458:LWH786459 MGB786458:MGD786459 MPX786458:MPZ786459 MZT786458:MZV786459 NJP786458:NJR786459 NTL786458:NTN786459 ODH786458:ODJ786459 OND786458:ONF786459 OWZ786458:OXB786459 PGV786458:PGX786459 PQR786458:PQT786459 QAN786458:QAP786459 QKJ786458:QKL786459 QUF786458:QUH786459 REB786458:RED786459 RNX786458:RNZ786459 RXT786458:RXV786459 SHP786458:SHR786459 SRL786458:SRN786459 TBH786458:TBJ786459 TLD786458:TLF786459 TUZ786458:TVB786459 UEV786458:UEX786459 UOR786458:UOT786459 UYN786458:UYP786459 VIJ786458:VIL786459 VSF786458:VSH786459 WCB786458:WCD786459 WLX786458:WLZ786459 WVT786458:WVV786459 L851994:N851995 JH851994:JJ851995 TD851994:TF851995 ACZ851994:ADB851995 AMV851994:AMX851995 AWR851994:AWT851995 BGN851994:BGP851995 BQJ851994:BQL851995 CAF851994:CAH851995 CKB851994:CKD851995 CTX851994:CTZ851995 DDT851994:DDV851995 DNP851994:DNR851995 DXL851994:DXN851995 EHH851994:EHJ851995 ERD851994:ERF851995 FAZ851994:FBB851995 FKV851994:FKX851995 FUR851994:FUT851995 GEN851994:GEP851995 GOJ851994:GOL851995 GYF851994:GYH851995 HIB851994:HID851995 HRX851994:HRZ851995 IBT851994:IBV851995 ILP851994:ILR851995 IVL851994:IVN851995 JFH851994:JFJ851995 JPD851994:JPF851995 JYZ851994:JZB851995 KIV851994:KIX851995 KSR851994:KST851995 LCN851994:LCP851995 LMJ851994:LML851995 LWF851994:LWH851995 MGB851994:MGD851995 MPX851994:MPZ851995 MZT851994:MZV851995 NJP851994:NJR851995 NTL851994:NTN851995 ODH851994:ODJ851995 OND851994:ONF851995 OWZ851994:OXB851995 PGV851994:PGX851995 PQR851994:PQT851995 QAN851994:QAP851995 QKJ851994:QKL851995 QUF851994:QUH851995 REB851994:RED851995 RNX851994:RNZ851995 RXT851994:RXV851995 SHP851994:SHR851995 SRL851994:SRN851995 TBH851994:TBJ851995 TLD851994:TLF851995 TUZ851994:TVB851995 UEV851994:UEX851995 UOR851994:UOT851995 UYN851994:UYP851995 VIJ851994:VIL851995 VSF851994:VSH851995 WCB851994:WCD851995 WLX851994:WLZ851995 WVT851994:WVV851995 L917530:N917531 JH917530:JJ917531 TD917530:TF917531 ACZ917530:ADB917531 AMV917530:AMX917531 AWR917530:AWT917531 BGN917530:BGP917531 BQJ917530:BQL917531 CAF917530:CAH917531 CKB917530:CKD917531 CTX917530:CTZ917531 DDT917530:DDV917531 DNP917530:DNR917531 DXL917530:DXN917531 EHH917530:EHJ917531 ERD917530:ERF917531 FAZ917530:FBB917531 FKV917530:FKX917531 FUR917530:FUT917531 GEN917530:GEP917531 GOJ917530:GOL917531 GYF917530:GYH917531 HIB917530:HID917531 HRX917530:HRZ917531 IBT917530:IBV917531 ILP917530:ILR917531 IVL917530:IVN917531 JFH917530:JFJ917531 JPD917530:JPF917531 JYZ917530:JZB917531 KIV917530:KIX917531 KSR917530:KST917531 LCN917530:LCP917531 LMJ917530:LML917531 LWF917530:LWH917531 MGB917530:MGD917531 MPX917530:MPZ917531 MZT917530:MZV917531 NJP917530:NJR917531 NTL917530:NTN917531 ODH917530:ODJ917531 OND917530:ONF917531 OWZ917530:OXB917531 PGV917530:PGX917531 PQR917530:PQT917531 QAN917530:QAP917531 QKJ917530:QKL917531 QUF917530:QUH917531 REB917530:RED917531 RNX917530:RNZ917531 RXT917530:RXV917531 SHP917530:SHR917531 SRL917530:SRN917531 TBH917530:TBJ917531 TLD917530:TLF917531 TUZ917530:TVB917531 UEV917530:UEX917531 UOR917530:UOT917531 UYN917530:UYP917531 VIJ917530:VIL917531 VSF917530:VSH917531 WCB917530:WCD917531 WLX917530:WLZ917531 WVT917530:WVV917531 L983066:N983067 JH983066:JJ983067 TD983066:TF983067 ACZ983066:ADB983067 AMV983066:AMX983067 AWR983066:AWT983067 BGN983066:BGP983067 BQJ983066:BQL983067 CAF983066:CAH983067 CKB983066:CKD983067 CTX983066:CTZ983067 DDT983066:DDV983067 DNP983066:DNR983067 DXL983066:DXN983067 EHH983066:EHJ983067 ERD983066:ERF983067 FAZ983066:FBB983067 FKV983066:FKX983067 FUR983066:FUT983067 GEN983066:GEP983067 GOJ983066:GOL983067 GYF983066:GYH983067 HIB983066:HID983067 HRX983066:HRZ983067 IBT983066:IBV983067 ILP983066:ILR983067 IVL983066:IVN983067 JFH983066:JFJ983067 JPD983066:JPF983067 JYZ983066:JZB983067 KIV983066:KIX983067 KSR983066:KST983067 LCN983066:LCP983067 LMJ983066:LML983067 LWF983066:LWH983067 MGB983066:MGD983067 MPX983066:MPZ983067 MZT983066:MZV983067 NJP983066:NJR983067 NTL983066:NTN983067 ODH983066:ODJ983067 OND983066:ONF983067 OWZ983066:OXB983067 PGV983066:PGX983067 PQR983066:PQT983067 QAN983066:QAP983067 QKJ983066:QKL983067 QUF983066:QUH983067 REB983066:RED983067 RNX983066:RNZ983067 RXT983066:RXV983067 SHP983066:SHR983067 SRL983066:SRN983067 TBH983066:TBJ983067 TLD983066:TLF983067 TUZ983066:TVB983067 UEV983066:UEX983067 UOR983066:UOT983067 UYN983066:UYP983067 VIJ983066:VIL983067 VSF983066:VSH983067 WCB983066:WCD983067 WLX983066:WLZ983067 WVT983066:WVV983067 AC26:AE27 JY26:KA27 TU26:TW27 ADQ26:ADS27 ANM26:ANO27 AXI26:AXK27 BHE26:BHG27 BRA26:BRC27 CAW26:CAY27 CKS26:CKU27 CUO26:CUQ27 DEK26:DEM27 DOG26:DOI27 DYC26:DYE27 EHY26:EIA27 ERU26:ERW27 FBQ26:FBS27 FLM26:FLO27 FVI26:FVK27 GFE26:GFG27 GPA26:GPC27 GYW26:GYY27 HIS26:HIU27 HSO26:HSQ27 ICK26:ICM27 IMG26:IMI27 IWC26:IWE27 JFY26:JGA27 JPU26:JPW27 JZQ26:JZS27 KJM26:KJO27 KTI26:KTK27 LDE26:LDG27 LNA26:LNC27 LWW26:LWY27 MGS26:MGU27 MQO26:MQQ27 NAK26:NAM27 NKG26:NKI27 NUC26:NUE27 ODY26:OEA27 ONU26:ONW27 OXQ26:OXS27 PHM26:PHO27 PRI26:PRK27 QBE26:QBG27 QLA26:QLC27 QUW26:QUY27 RES26:REU27 ROO26:ROQ27 RYK26:RYM27 SIG26:SII27 SSC26:SSE27 TBY26:TCA27 TLU26:TLW27 TVQ26:TVS27 UFM26:UFO27 UPI26:UPK27 UZE26:UZG27 VJA26:VJC27 VSW26:VSY27 WCS26:WCU27 WMO26:WMQ27 WWK26:WWM27 AC65562:AE65563 JY65562:KA65563 TU65562:TW65563 ADQ65562:ADS65563 ANM65562:ANO65563 AXI65562:AXK65563 BHE65562:BHG65563 BRA65562:BRC65563 CAW65562:CAY65563 CKS65562:CKU65563 CUO65562:CUQ65563 DEK65562:DEM65563 DOG65562:DOI65563 DYC65562:DYE65563 EHY65562:EIA65563 ERU65562:ERW65563 FBQ65562:FBS65563 FLM65562:FLO65563 FVI65562:FVK65563 GFE65562:GFG65563 GPA65562:GPC65563 GYW65562:GYY65563 HIS65562:HIU65563 HSO65562:HSQ65563 ICK65562:ICM65563 IMG65562:IMI65563 IWC65562:IWE65563 JFY65562:JGA65563 JPU65562:JPW65563 JZQ65562:JZS65563 KJM65562:KJO65563 KTI65562:KTK65563 LDE65562:LDG65563 LNA65562:LNC65563 LWW65562:LWY65563 MGS65562:MGU65563 MQO65562:MQQ65563 NAK65562:NAM65563 NKG65562:NKI65563 NUC65562:NUE65563 ODY65562:OEA65563 ONU65562:ONW65563 OXQ65562:OXS65563 PHM65562:PHO65563 PRI65562:PRK65563 QBE65562:QBG65563 QLA65562:QLC65563 QUW65562:QUY65563 RES65562:REU65563 ROO65562:ROQ65563 RYK65562:RYM65563 SIG65562:SII65563 SSC65562:SSE65563 TBY65562:TCA65563 TLU65562:TLW65563 TVQ65562:TVS65563 UFM65562:UFO65563 UPI65562:UPK65563 UZE65562:UZG65563 VJA65562:VJC65563 VSW65562:VSY65563 WCS65562:WCU65563 WMO65562:WMQ65563 WWK65562:WWM65563 AC131098:AE131099 JY131098:KA131099 TU131098:TW131099 ADQ131098:ADS131099 ANM131098:ANO131099 AXI131098:AXK131099 BHE131098:BHG131099 BRA131098:BRC131099 CAW131098:CAY131099 CKS131098:CKU131099 CUO131098:CUQ131099 DEK131098:DEM131099 DOG131098:DOI131099 DYC131098:DYE131099 EHY131098:EIA131099 ERU131098:ERW131099 FBQ131098:FBS131099 FLM131098:FLO131099 FVI131098:FVK131099 GFE131098:GFG131099 GPA131098:GPC131099 GYW131098:GYY131099 HIS131098:HIU131099 HSO131098:HSQ131099 ICK131098:ICM131099 IMG131098:IMI131099 IWC131098:IWE131099 JFY131098:JGA131099 JPU131098:JPW131099 JZQ131098:JZS131099 KJM131098:KJO131099 KTI131098:KTK131099 LDE131098:LDG131099 LNA131098:LNC131099 LWW131098:LWY131099 MGS131098:MGU131099 MQO131098:MQQ131099 NAK131098:NAM131099 NKG131098:NKI131099 NUC131098:NUE131099 ODY131098:OEA131099 ONU131098:ONW131099 OXQ131098:OXS131099 PHM131098:PHO131099 PRI131098:PRK131099 QBE131098:QBG131099 QLA131098:QLC131099 QUW131098:QUY131099 RES131098:REU131099 ROO131098:ROQ131099 RYK131098:RYM131099 SIG131098:SII131099 SSC131098:SSE131099 TBY131098:TCA131099 TLU131098:TLW131099 TVQ131098:TVS131099 UFM131098:UFO131099 UPI131098:UPK131099 UZE131098:UZG131099 VJA131098:VJC131099 VSW131098:VSY131099 WCS131098:WCU131099 WMO131098:WMQ131099 WWK131098:WWM131099 AC196634:AE196635 JY196634:KA196635 TU196634:TW196635 ADQ196634:ADS196635 ANM196634:ANO196635 AXI196634:AXK196635 BHE196634:BHG196635 BRA196634:BRC196635 CAW196634:CAY196635 CKS196634:CKU196635 CUO196634:CUQ196635 DEK196634:DEM196635 DOG196634:DOI196635 DYC196634:DYE196635 EHY196634:EIA196635 ERU196634:ERW196635 FBQ196634:FBS196635 FLM196634:FLO196635 FVI196634:FVK196635 GFE196634:GFG196635 GPA196634:GPC196635 GYW196634:GYY196635 HIS196634:HIU196635 HSO196634:HSQ196635 ICK196634:ICM196635 IMG196634:IMI196635 IWC196634:IWE196635 JFY196634:JGA196635 JPU196634:JPW196635 JZQ196634:JZS196635 KJM196634:KJO196635 KTI196634:KTK196635 LDE196634:LDG196635 LNA196634:LNC196635 LWW196634:LWY196635 MGS196634:MGU196635 MQO196634:MQQ196635 NAK196634:NAM196635 NKG196634:NKI196635 NUC196634:NUE196635 ODY196634:OEA196635 ONU196634:ONW196635 OXQ196634:OXS196635 PHM196634:PHO196635 PRI196634:PRK196635 QBE196634:QBG196635 QLA196634:QLC196635 QUW196634:QUY196635 RES196634:REU196635 ROO196634:ROQ196635 RYK196634:RYM196635 SIG196634:SII196635 SSC196634:SSE196635 TBY196634:TCA196635 TLU196634:TLW196635 TVQ196634:TVS196635 UFM196634:UFO196635 UPI196634:UPK196635 UZE196634:UZG196635 VJA196634:VJC196635 VSW196634:VSY196635 WCS196634:WCU196635 WMO196634:WMQ196635 WWK196634:WWM196635 AC262170:AE262171 JY262170:KA262171 TU262170:TW262171 ADQ262170:ADS262171 ANM262170:ANO262171 AXI262170:AXK262171 BHE262170:BHG262171 BRA262170:BRC262171 CAW262170:CAY262171 CKS262170:CKU262171 CUO262170:CUQ262171 DEK262170:DEM262171 DOG262170:DOI262171 DYC262170:DYE262171 EHY262170:EIA262171 ERU262170:ERW262171 FBQ262170:FBS262171 FLM262170:FLO262171 FVI262170:FVK262171 GFE262170:GFG262171 GPA262170:GPC262171 GYW262170:GYY262171 HIS262170:HIU262171 HSO262170:HSQ262171 ICK262170:ICM262171 IMG262170:IMI262171 IWC262170:IWE262171 JFY262170:JGA262171 JPU262170:JPW262171 JZQ262170:JZS262171 KJM262170:KJO262171 KTI262170:KTK262171 LDE262170:LDG262171 LNA262170:LNC262171 LWW262170:LWY262171 MGS262170:MGU262171 MQO262170:MQQ262171 NAK262170:NAM262171 NKG262170:NKI262171 NUC262170:NUE262171 ODY262170:OEA262171 ONU262170:ONW262171 OXQ262170:OXS262171 PHM262170:PHO262171 PRI262170:PRK262171 QBE262170:QBG262171 QLA262170:QLC262171 QUW262170:QUY262171 RES262170:REU262171 ROO262170:ROQ262171 RYK262170:RYM262171 SIG262170:SII262171 SSC262170:SSE262171 TBY262170:TCA262171 TLU262170:TLW262171 TVQ262170:TVS262171 UFM262170:UFO262171 UPI262170:UPK262171 UZE262170:UZG262171 VJA262170:VJC262171 VSW262170:VSY262171 WCS262170:WCU262171 WMO262170:WMQ262171 WWK262170:WWM262171 AC327706:AE327707 JY327706:KA327707 TU327706:TW327707 ADQ327706:ADS327707 ANM327706:ANO327707 AXI327706:AXK327707 BHE327706:BHG327707 BRA327706:BRC327707 CAW327706:CAY327707 CKS327706:CKU327707 CUO327706:CUQ327707 DEK327706:DEM327707 DOG327706:DOI327707 DYC327706:DYE327707 EHY327706:EIA327707 ERU327706:ERW327707 FBQ327706:FBS327707 FLM327706:FLO327707 FVI327706:FVK327707 GFE327706:GFG327707 GPA327706:GPC327707 GYW327706:GYY327707 HIS327706:HIU327707 HSO327706:HSQ327707 ICK327706:ICM327707 IMG327706:IMI327707 IWC327706:IWE327707 JFY327706:JGA327707 JPU327706:JPW327707 JZQ327706:JZS327707 KJM327706:KJO327707 KTI327706:KTK327707 LDE327706:LDG327707 LNA327706:LNC327707 LWW327706:LWY327707 MGS327706:MGU327707 MQO327706:MQQ327707 NAK327706:NAM327707 NKG327706:NKI327707 NUC327706:NUE327707 ODY327706:OEA327707 ONU327706:ONW327707 OXQ327706:OXS327707 PHM327706:PHO327707 PRI327706:PRK327707 QBE327706:QBG327707 QLA327706:QLC327707 QUW327706:QUY327707 RES327706:REU327707 ROO327706:ROQ327707 RYK327706:RYM327707 SIG327706:SII327707 SSC327706:SSE327707 TBY327706:TCA327707 TLU327706:TLW327707 TVQ327706:TVS327707 UFM327706:UFO327707 UPI327706:UPK327707 UZE327706:UZG327707 VJA327706:VJC327707 VSW327706:VSY327707 WCS327706:WCU327707 WMO327706:WMQ327707 WWK327706:WWM327707 AC393242:AE393243 JY393242:KA393243 TU393242:TW393243 ADQ393242:ADS393243 ANM393242:ANO393243 AXI393242:AXK393243 BHE393242:BHG393243 BRA393242:BRC393243 CAW393242:CAY393243 CKS393242:CKU393243 CUO393242:CUQ393243 DEK393242:DEM393243 DOG393242:DOI393243 DYC393242:DYE393243 EHY393242:EIA393243 ERU393242:ERW393243 FBQ393242:FBS393243 FLM393242:FLO393243 FVI393242:FVK393243 GFE393242:GFG393243 GPA393242:GPC393243 GYW393242:GYY393243 HIS393242:HIU393243 HSO393242:HSQ393243 ICK393242:ICM393243 IMG393242:IMI393243 IWC393242:IWE393243 JFY393242:JGA393243 JPU393242:JPW393243 JZQ393242:JZS393243 KJM393242:KJO393243 KTI393242:KTK393243 LDE393242:LDG393243 LNA393242:LNC393243 LWW393242:LWY393243 MGS393242:MGU393243 MQO393242:MQQ393243 NAK393242:NAM393243 NKG393242:NKI393243 NUC393242:NUE393243 ODY393242:OEA393243 ONU393242:ONW393243 OXQ393242:OXS393243 PHM393242:PHO393243 PRI393242:PRK393243 QBE393242:QBG393243 QLA393242:QLC393243 QUW393242:QUY393243 RES393242:REU393243 ROO393242:ROQ393243 RYK393242:RYM393243 SIG393242:SII393243 SSC393242:SSE393243 TBY393242:TCA393243 TLU393242:TLW393243 TVQ393242:TVS393243 UFM393242:UFO393243 UPI393242:UPK393243 UZE393242:UZG393243 VJA393242:VJC393243 VSW393242:VSY393243 WCS393242:WCU393243 WMO393242:WMQ393243 WWK393242:WWM393243 AC458778:AE458779 JY458778:KA458779 TU458778:TW458779 ADQ458778:ADS458779 ANM458778:ANO458779 AXI458778:AXK458779 BHE458778:BHG458779 BRA458778:BRC458779 CAW458778:CAY458779 CKS458778:CKU458779 CUO458778:CUQ458779 DEK458778:DEM458779 DOG458778:DOI458779 DYC458778:DYE458779 EHY458778:EIA458779 ERU458778:ERW458779 FBQ458778:FBS458779 FLM458778:FLO458779 FVI458778:FVK458779 GFE458778:GFG458779 GPA458778:GPC458779 GYW458778:GYY458779 HIS458778:HIU458779 HSO458778:HSQ458779 ICK458778:ICM458779 IMG458778:IMI458779 IWC458778:IWE458779 JFY458778:JGA458779 JPU458778:JPW458779 JZQ458778:JZS458779 KJM458778:KJO458779 KTI458778:KTK458779 LDE458778:LDG458779 LNA458778:LNC458779 LWW458778:LWY458779 MGS458778:MGU458779 MQO458778:MQQ458779 NAK458778:NAM458779 NKG458778:NKI458779 NUC458778:NUE458779 ODY458778:OEA458779 ONU458778:ONW458779 OXQ458778:OXS458779 PHM458778:PHO458779 PRI458778:PRK458779 QBE458778:QBG458779 QLA458778:QLC458779 QUW458778:QUY458779 RES458778:REU458779 ROO458778:ROQ458779 RYK458778:RYM458779 SIG458778:SII458779 SSC458778:SSE458779 TBY458778:TCA458779 TLU458778:TLW458779 TVQ458778:TVS458779 UFM458778:UFO458779 UPI458778:UPK458779 UZE458778:UZG458779 VJA458778:VJC458779 VSW458778:VSY458779 WCS458778:WCU458779 WMO458778:WMQ458779 WWK458778:WWM458779 AC524314:AE524315 JY524314:KA524315 TU524314:TW524315 ADQ524314:ADS524315 ANM524314:ANO524315 AXI524314:AXK524315 BHE524314:BHG524315 BRA524314:BRC524315 CAW524314:CAY524315 CKS524314:CKU524315 CUO524314:CUQ524315 DEK524314:DEM524315 DOG524314:DOI524315 DYC524314:DYE524315 EHY524314:EIA524315 ERU524314:ERW524315 FBQ524314:FBS524315 FLM524314:FLO524315 FVI524314:FVK524315 GFE524314:GFG524315 GPA524314:GPC524315 GYW524314:GYY524315 HIS524314:HIU524315 HSO524314:HSQ524315 ICK524314:ICM524315 IMG524314:IMI524315 IWC524314:IWE524315 JFY524314:JGA524315 JPU524314:JPW524315 JZQ524314:JZS524315 KJM524314:KJO524315 KTI524314:KTK524315 LDE524314:LDG524315 LNA524314:LNC524315 LWW524314:LWY524315 MGS524314:MGU524315 MQO524314:MQQ524315 NAK524314:NAM524315 NKG524314:NKI524315 NUC524314:NUE524315 ODY524314:OEA524315 ONU524314:ONW524315 OXQ524314:OXS524315 PHM524314:PHO524315 PRI524314:PRK524315 QBE524314:QBG524315 QLA524314:QLC524315 QUW524314:QUY524315 RES524314:REU524315 ROO524314:ROQ524315 RYK524314:RYM524315 SIG524314:SII524315 SSC524314:SSE524315 TBY524314:TCA524315 TLU524314:TLW524315 TVQ524314:TVS524315 UFM524314:UFO524315 UPI524314:UPK524315 UZE524314:UZG524315 VJA524314:VJC524315 VSW524314:VSY524315 WCS524314:WCU524315 WMO524314:WMQ524315 WWK524314:WWM524315 AC589850:AE589851 JY589850:KA589851 TU589850:TW589851 ADQ589850:ADS589851 ANM589850:ANO589851 AXI589850:AXK589851 BHE589850:BHG589851 BRA589850:BRC589851 CAW589850:CAY589851 CKS589850:CKU589851 CUO589850:CUQ589851 DEK589850:DEM589851 DOG589850:DOI589851 DYC589850:DYE589851 EHY589850:EIA589851 ERU589850:ERW589851 FBQ589850:FBS589851 FLM589850:FLO589851 FVI589850:FVK589851 GFE589850:GFG589851 GPA589850:GPC589851 GYW589850:GYY589851 HIS589850:HIU589851 HSO589850:HSQ589851 ICK589850:ICM589851 IMG589850:IMI589851 IWC589850:IWE589851 JFY589850:JGA589851 JPU589850:JPW589851 JZQ589850:JZS589851 KJM589850:KJO589851 KTI589850:KTK589851 LDE589850:LDG589851 LNA589850:LNC589851 LWW589850:LWY589851 MGS589850:MGU589851 MQO589850:MQQ589851 NAK589850:NAM589851 NKG589850:NKI589851 NUC589850:NUE589851 ODY589850:OEA589851 ONU589850:ONW589851 OXQ589850:OXS589851 PHM589850:PHO589851 PRI589850:PRK589851 QBE589850:QBG589851 QLA589850:QLC589851 QUW589850:QUY589851 RES589850:REU589851 ROO589850:ROQ589851 RYK589850:RYM589851 SIG589850:SII589851 SSC589850:SSE589851 TBY589850:TCA589851 TLU589850:TLW589851 TVQ589850:TVS589851 UFM589850:UFO589851 UPI589850:UPK589851 UZE589850:UZG589851 VJA589850:VJC589851 VSW589850:VSY589851 WCS589850:WCU589851 WMO589850:WMQ589851 WWK589850:WWM589851 AC655386:AE655387 JY655386:KA655387 TU655386:TW655387 ADQ655386:ADS655387 ANM655386:ANO655387 AXI655386:AXK655387 BHE655386:BHG655387 BRA655386:BRC655387 CAW655386:CAY655387 CKS655386:CKU655387 CUO655386:CUQ655387 DEK655386:DEM655387 DOG655386:DOI655387 DYC655386:DYE655387 EHY655386:EIA655387 ERU655386:ERW655387 FBQ655386:FBS655387 FLM655386:FLO655387 FVI655386:FVK655387 GFE655386:GFG655387 GPA655386:GPC655387 GYW655386:GYY655387 HIS655386:HIU655387 HSO655386:HSQ655387 ICK655386:ICM655387 IMG655386:IMI655387 IWC655386:IWE655387 JFY655386:JGA655387 JPU655386:JPW655387 JZQ655386:JZS655387 KJM655386:KJO655387 KTI655386:KTK655387 LDE655386:LDG655387 LNA655386:LNC655387 LWW655386:LWY655387 MGS655386:MGU655387 MQO655386:MQQ655387 NAK655386:NAM655387 NKG655386:NKI655387 NUC655386:NUE655387 ODY655386:OEA655387 ONU655386:ONW655387 OXQ655386:OXS655387 PHM655386:PHO655387 PRI655386:PRK655387 QBE655386:QBG655387 QLA655386:QLC655387 QUW655386:QUY655387 RES655386:REU655387 ROO655386:ROQ655387 RYK655386:RYM655387 SIG655386:SII655387 SSC655386:SSE655387 TBY655386:TCA655387 TLU655386:TLW655387 TVQ655386:TVS655387 UFM655386:UFO655387 UPI655386:UPK655387 UZE655386:UZG655387 VJA655386:VJC655387 VSW655386:VSY655387 WCS655386:WCU655387 WMO655386:WMQ655387 WWK655386:WWM655387 AC720922:AE720923 JY720922:KA720923 TU720922:TW720923 ADQ720922:ADS720923 ANM720922:ANO720923 AXI720922:AXK720923 BHE720922:BHG720923 BRA720922:BRC720923 CAW720922:CAY720923 CKS720922:CKU720923 CUO720922:CUQ720923 DEK720922:DEM720923 DOG720922:DOI720923 DYC720922:DYE720923 EHY720922:EIA720923 ERU720922:ERW720923 FBQ720922:FBS720923 FLM720922:FLO720923 FVI720922:FVK720923 GFE720922:GFG720923 GPA720922:GPC720923 GYW720922:GYY720923 HIS720922:HIU720923 HSO720922:HSQ720923 ICK720922:ICM720923 IMG720922:IMI720923 IWC720922:IWE720923 JFY720922:JGA720923 JPU720922:JPW720923 JZQ720922:JZS720923 KJM720922:KJO720923 KTI720922:KTK720923 LDE720922:LDG720923 LNA720922:LNC720923 LWW720922:LWY720923 MGS720922:MGU720923 MQO720922:MQQ720923 NAK720922:NAM720923 NKG720922:NKI720923 NUC720922:NUE720923 ODY720922:OEA720923 ONU720922:ONW720923 OXQ720922:OXS720923 PHM720922:PHO720923 PRI720922:PRK720923 QBE720922:QBG720923 QLA720922:QLC720923 QUW720922:QUY720923 RES720922:REU720923 ROO720922:ROQ720923 RYK720922:RYM720923 SIG720922:SII720923 SSC720922:SSE720923 TBY720922:TCA720923 TLU720922:TLW720923 TVQ720922:TVS720923 UFM720922:UFO720923 UPI720922:UPK720923 UZE720922:UZG720923 VJA720922:VJC720923 VSW720922:VSY720923 WCS720922:WCU720923 WMO720922:WMQ720923 WWK720922:WWM720923 AC786458:AE786459 JY786458:KA786459 TU786458:TW786459 ADQ786458:ADS786459 ANM786458:ANO786459 AXI786458:AXK786459 BHE786458:BHG786459 BRA786458:BRC786459 CAW786458:CAY786459 CKS786458:CKU786459 CUO786458:CUQ786459 DEK786458:DEM786459 DOG786458:DOI786459 DYC786458:DYE786459 EHY786458:EIA786459 ERU786458:ERW786459 FBQ786458:FBS786459 FLM786458:FLO786459 FVI786458:FVK786459 GFE786458:GFG786459 GPA786458:GPC786459 GYW786458:GYY786459 HIS786458:HIU786459 HSO786458:HSQ786459 ICK786458:ICM786459 IMG786458:IMI786459 IWC786458:IWE786459 JFY786458:JGA786459 JPU786458:JPW786459 JZQ786458:JZS786459 KJM786458:KJO786459 KTI786458:KTK786459 LDE786458:LDG786459 LNA786458:LNC786459 LWW786458:LWY786459 MGS786458:MGU786459 MQO786458:MQQ786459 NAK786458:NAM786459 NKG786458:NKI786459 NUC786458:NUE786459 ODY786458:OEA786459 ONU786458:ONW786459 OXQ786458:OXS786459 PHM786458:PHO786459 PRI786458:PRK786459 QBE786458:QBG786459 QLA786458:QLC786459 QUW786458:QUY786459 RES786458:REU786459 ROO786458:ROQ786459 RYK786458:RYM786459 SIG786458:SII786459 SSC786458:SSE786459 TBY786458:TCA786459 TLU786458:TLW786459 TVQ786458:TVS786459 UFM786458:UFO786459 UPI786458:UPK786459 UZE786458:UZG786459 VJA786458:VJC786459 VSW786458:VSY786459 WCS786458:WCU786459 WMO786458:WMQ786459 WWK786458:WWM786459 AC851994:AE851995 JY851994:KA851995 TU851994:TW851995 ADQ851994:ADS851995 ANM851994:ANO851995 AXI851994:AXK851995 BHE851994:BHG851995 BRA851994:BRC851995 CAW851994:CAY851995 CKS851994:CKU851995 CUO851994:CUQ851995 DEK851994:DEM851995 DOG851994:DOI851995 DYC851994:DYE851995 EHY851994:EIA851995 ERU851994:ERW851995 FBQ851994:FBS851995 FLM851994:FLO851995 FVI851994:FVK851995 GFE851994:GFG851995 GPA851994:GPC851995 GYW851994:GYY851995 HIS851994:HIU851995 HSO851994:HSQ851995 ICK851994:ICM851995 IMG851994:IMI851995 IWC851994:IWE851995 JFY851994:JGA851995 JPU851994:JPW851995 JZQ851994:JZS851995 KJM851994:KJO851995 KTI851994:KTK851995 LDE851994:LDG851995 LNA851994:LNC851995 LWW851994:LWY851995 MGS851994:MGU851995 MQO851994:MQQ851995 NAK851994:NAM851995 NKG851994:NKI851995 NUC851994:NUE851995 ODY851994:OEA851995 ONU851994:ONW851995 OXQ851994:OXS851995 PHM851994:PHO851995 PRI851994:PRK851995 QBE851994:QBG851995 QLA851994:QLC851995 QUW851994:QUY851995 RES851994:REU851995 ROO851994:ROQ851995 RYK851994:RYM851995 SIG851994:SII851995 SSC851994:SSE851995 TBY851994:TCA851995 TLU851994:TLW851995 TVQ851994:TVS851995 UFM851994:UFO851995 UPI851994:UPK851995 UZE851994:UZG851995 VJA851994:VJC851995 VSW851994:VSY851995 WCS851994:WCU851995 WMO851994:WMQ851995 WWK851994:WWM851995 AC917530:AE917531 JY917530:KA917531 TU917530:TW917531 ADQ917530:ADS917531 ANM917530:ANO917531 AXI917530:AXK917531 BHE917530:BHG917531 BRA917530:BRC917531 CAW917530:CAY917531 CKS917530:CKU917531 CUO917530:CUQ917531 DEK917530:DEM917531 DOG917530:DOI917531 DYC917530:DYE917531 EHY917530:EIA917531 ERU917530:ERW917531 FBQ917530:FBS917531 FLM917530:FLO917531 FVI917530:FVK917531 GFE917530:GFG917531 GPA917530:GPC917531 GYW917530:GYY917531 HIS917530:HIU917531 HSO917530:HSQ917531 ICK917530:ICM917531 IMG917530:IMI917531 IWC917530:IWE917531 JFY917530:JGA917531 JPU917530:JPW917531 JZQ917530:JZS917531 KJM917530:KJO917531 KTI917530:KTK917531 LDE917530:LDG917531 LNA917530:LNC917531 LWW917530:LWY917531 MGS917530:MGU917531 MQO917530:MQQ917531 NAK917530:NAM917531 NKG917530:NKI917531 NUC917530:NUE917531 ODY917530:OEA917531 ONU917530:ONW917531 OXQ917530:OXS917531 PHM917530:PHO917531 PRI917530:PRK917531 QBE917530:QBG917531 QLA917530:QLC917531 QUW917530:QUY917531 RES917530:REU917531 ROO917530:ROQ917531 RYK917530:RYM917531 SIG917530:SII917531 SSC917530:SSE917531 TBY917530:TCA917531 TLU917530:TLW917531 TVQ917530:TVS917531 UFM917530:UFO917531 UPI917530:UPK917531 UZE917530:UZG917531 VJA917530:VJC917531 VSW917530:VSY917531 WCS917530:WCU917531 WMO917530:WMQ917531 WWK917530:WWM917531 AC983066:AE983067 JY983066:KA983067 TU983066:TW983067 ADQ983066:ADS983067 ANM983066:ANO983067 AXI983066:AXK983067 BHE983066:BHG983067 BRA983066:BRC983067 CAW983066:CAY983067 CKS983066:CKU983067 CUO983066:CUQ983067 DEK983066:DEM983067 DOG983066:DOI983067 DYC983066:DYE983067 EHY983066:EIA983067 ERU983066:ERW983067 FBQ983066:FBS983067 FLM983066:FLO983067 FVI983066:FVK983067 GFE983066:GFG983067 GPA983066:GPC983067 GYW983066:GYY983067 HIS983066:HIU983067 HSO983066:HSQ983067 ICK983066:ICM983067 IMG983066:IMI983067 IWC983066:IWE983067 JFY983066:JGA983067 JPU983066:JPW983067 JZQ983066:JZS983067 KJM983066:KJO983067 KTI983066:KTK983067 LDE983066:LDG983067 LNA983066:LNC983067 LWW983066:LWY983067 MGS983066:MGU983067 MQO983066:MQQ983067 NAK983066:NAM983067 NKG983066:NKI983067 NUC983066:NUE983067 ODY983066:OEA983067 ONU983066:ONW983067 OXQ983066:OXS983067 PHM983066:PHO983067 PRI983066:PRK983067 QBE983066:QBG983067 QLA983066:QLC983067 QUW983066:QUY983067 RES983066:REU983067 ROO983066:ROQ983067 RYK983066:RYM983067 SIG983066:SII983067 SSC983066:SSE983067 TBY983066:TCA983067 TLU983066:TLW983067 TVQ983066:TVS983067 UFM983066:UFO983067 UPI983066:UPK983067 UZE983066:UZG983067 VJA983066:VJC983067 VSW983066:VSY983067 WCS983066:WCU983067 WMO983066:WMQ983067 WWK983066:WWM983067" xr:uid="{311EFFB4-9423-4AD3-AA50-6C639CF4E154}">
      <formula1>$BB$54:$BB$140</formula1>
    </dataValidation>
    <dataValidation type="list" imeMode="hiragana" allowBlank="1" showInputMessage="1" sqref="O26:P27 JK26:JL27 TG26:TH27 ADC26:ADD27 AMY26:AMZ27 AWU26:AWV27 BGQ26:BGR27 BQM26:BQN27 CAI26:CAJ27 CKE26:CKF27 CUA26:CUB27 DDW26:DDX27 DNS26:DNT27 DXO26:DXP27 EHK26:EHL27 ERG26:ERH27 FBC26:FBD27 FKY26:FKZ27 FUU26:FUV27 GEQ26:GER27 GOM26:GON27 GYI26:GYJ27 HIE26:HIF27 HSA26:HSB27 IBW26:IBX27 ILS26:ILT27 IVO26:IVP27 JFK26:JFL27 JPG26:JPH27 JZC26:JZD27 KIY26:KIZ27 KSU26:KSV27 LCQ26:LCR27 LMM26:LMN27 LWI26:LWJ27 MGE26:MGF27 MQA26:MQB27 MZW26:MZX27 NJS26:NJT27 NTO26:NTP27 ODK26:ODL27 ONG26:ONH27 OXC26:OXD27 PGY26:PGZ27 PQU26:PQV27 QAQ26:QAR27 QKM26:QKN27 QUI26:QUJ27 REE26:REF27 ROA26:ROB27 RXW26:RXX27 SHS26:SHT27 SRO26:SRP27 TBK26:TBL27 TLG26:TLH27 TVC26:TVD27 UEY26:UEZ27 UOU26:UOV27 UYQ26:UYR27 VIM26:VIN27 VSI26:VSJ27 WCE26:WCF27 WMA26:WMB27 WVW26:WVX27 O65562:P65563 JK65562:JL65563 TG65562:TH65563 ADC65562:ADD65563 AMY65562:AMZ65563 AWU65562:AWV65563 BGQ65562:BGR65563 BQM65562:BQN65563 CAI65562:CAJ65563 CKE65562:CKF65563 CUA65562:CUB65563 DDW65562:DDX65563 DNS65562:DNT65563 DXO65562:DXP65563 EHK65562:EHL65563 ERG65562:ERH65563 FBC65562:FBD65563 FKY65562:FKZ65563 FUU65562:FUV65563 GEQ65562:GER65563 GOM65562:GON65563 GYI65562:GYJ65563 HIE65562:HIF65563 HSA65562:HSB65563 IBW65562:IBX65563 ILS65562:ILT65563 IVO65562:IVP65563 JFK65562:JFL65563 JPG65562:JPH65563 JZC65562:JZD65563 KIY65562:KIZ65563 KSU65562:KSV65563 LCQ65562:LCR65563 LMM65562:LMN65563 LWI65562:LWJ65563 MGE65562:MGF65563 MQA65562:MQB65563 MZW65562:MZX65563 NJS65562:NJT65563 NTO65562:NTP65563 ODK65562:ODL65563 ONG65562:ONH65563 OXC65562:OXD65563 PGY65562:PGZ65563 PQU65562:PQV65563 QAQ65562:QAR65563 QKM65562:QKN65563 QUI65562:QUJ65563 REE65562:REF65563 ROA65562:ROB65563 RXW65562:RXX65563 SHS65562:SHT65563 SRO65562:SRP65563 TBK65562:TBL65563 TLG65562:TLH65563 TVC65562:TVD65563 UEY65562:UEZ65563 UOU65562:UOV65563 UYQ65562:UYR65563 VIM65562:VIN65563 VSI65562:VSJ65563 WCE65562:WCF65563 WMA65562:WMB65563 WVW65562:WVX65563 O131098:P131099 JK131098:JL131099 TG131098:TH131099 ADC131098:ADD131099 AMY131098:AMZ131099 AWU131098:AWV131099 BGQ131098:BGR131099 BQM131098:BQN131099 CAI131098:CAJ131099 CKE131098:CKF131099 CUA131098:CUB131099 DDW131098:DDX131099 DNS131098:DNT131099 DXO131098:DXP131099 EHK131098:EHL131099 ERG131098:ERH131099 FBC131098:FBD131099 FKY131098:FKZ131099 FUU131098:FUV131099 GEQ131098:GER131099 GOM131098:GON131099 GYI131098:GYJ131099 HIE131098:HIF131099 HSA131098:HSB131099 IBW131098:IBX131099 ILS131098:ILT131099 IVO131098:IVP131099 JFK131098:JFL131099 JPG131098:JPH131099 JZC131098:JZD131099 KIY131098:KIZ131099 KSU131098:KSV131099 LCQ131098:LCR131099 LMM131098:LMN131099 LWI131098:LWJ131099 MGE131098:MGF131099 MQA131098:MQB131099 MZW131098:MZX131099 NJS131098:NJT131099 NTO131098:NTP131099 ODK131098:ODL131099 ONG131098:ONH131099 OXC131098:OXD131099 PGY131098:PGZ131099 PQU131098:PQV131099 QAQ131098:QAR131099 QKM131098:QKN131099 QUI131098:QUJ131099 REE131098:REF131099 ROA131098:ROB131099 RXW131098:RXX131099 SHS131098:SHT131099 SRO131098:SRP131099 TBK131098:TBL131099 TLG131098:TLH131099 TVC131098:TVD131099 UEY131098:UEZ131099 UOU131098:UOV131099 UYQ131098:UYR131099 VIM131098:VIN131099 VSI131098:VSJ131099 WCE131098:WCF131099 WMA131098:WMB131099 WVW131098:WVX131099 O196634:P196635 JK196634:JL196635 TG196634:TH196635 ADC196634:ADD196635 AMY196634:AMZ196635 AWU196634:AWV196635 BGQ196634:BGR196635 BQM196634:BQN196635 CAI196634:CAJ196635 CKE196634:CKF196635 CUA196634:CUB196635 DDW196634:DDX196635 DNS196634:DNT196635 DXO196634:DXP196635 EHK196634:EHL196635 ERG196634:ERH196635 FBC196634:FBD196635 FKY196634:FKZ196635 FUU196634:FUV196635 GEQ196634:GER196635 GOM196634:GON196635 GYI196634:GYJ196635 HIE196634:HIF196635 HSA196634:HSB196635 IBW196634:IBX196635 ILS196634:ILT196635 IVO196634:IVP196635 JFK196634:JFL196635 JPG196634:JPH196635 JZC196634:JZD196635 KIY196634:KIZ196635 KSU196634:KSV196635 LCQ196634:LCR196635 LMM196634:LMN196635 LWI196634:LWJ196635 MGE196634:MGF196635 MQA196634:MQB196635 MZW196634:MZX196635 NJS196634:NJT196635 NTO196634:NTP196635 ODK196634:ODL196635 ONG196634:ONH196635 OXC196634:OXD196635 PGY196634:PGZ196635 PQU196634:PQV196635 QAQ196634:QAR196635 QKM196634:QKN196635 QUI196634:QUJ196635 REE196634:REF196635 ROA196634:ROB196635 RXW196634:RXX196635 SHS196634:SHT196635 SRO196634:SRP196635 TBK196634:TBL196635 TLG196634:TLH196635 TVC196634:TVD196635 UEY196634:UEZ196635 UOU196634:UOV196635 UYQ196634:UYR196635 VIM196634:VIN196635 VSI196634:VSJ196635 WCE196634:WCF196635 WMA196634:WMB196635 WVW196634:WVX196635 O262170:P262171 JK262170:JL262171 TG262170:TH262171 ADC262170:ADD262171 AMY262170:AMZ262171 AWU262170:AWV262171 BGQ262170:BGR262171 BQM262170:BQN262171 CAI262170:CAJ262171 CKE262170:CKF262171 CUA262170:CUB262171 DDW262170:DDX262171 DNS262170:DNT262171 DXO262170:DXP262171 EHK262170:EHL262171 ERG262170:ERH262171 FBC262170:FBD262171 FKY262170:FKZ262171 FUU262170:FUV262171 GEQ262170:GER262171 GOM262170:GON262171 GYI262170:GYJ262171 HIE262170:HIF262171 HSA262170:HSB262171 IBW262170:IBX262171 ILS262170:ILT262171 IVO262170:IVP262171 JFK262170:JFL262171 JPG262170:JPH262171 JZC262170:JZD262171 KIY262170:KIZ262171 KSU262170:KSV262171 LCQ262170:LCR262171 LMM262170:LMN262171 LWI262170:LWJ262171 MGE262170:MGF262171 MQA262170:MQB262171 MZW262170:MZX262171 NJS262170:NJT262171 NTO262170:NTP262171 ODK262170:ODL262171 ONG262170:ONH262171 OXC262170:OXD262171 PGY262170:PGZ262171 PQU262170:PQV262171 QAQ262170:QAR262171 QKM262170:QKN262171 QUI262170:QUJ262171 REE262170:REF262171 ROA262170:ROB262171 RXW262170:RXX262171 SHS262170:SHT262171 SRO262170:SRP262171 TBK262170:TBL262171 TLG262170:TLH262171 TVC262170:TVD262171 UEY262170:UEZ262171 UOU262170:UOV262171 UYQ262170:UYR262171 VIM262170:VIN262171 VSI262170:VSJ262171 WCE262170:WCF262171 WMA262170:WMB262171 WVW262170:WVX262171 O327706:P327707 JK327706:JL327707 TG327706:TH327707 ADC327706:ADD327707 AMY327706:AMZ327707 AWU327706:AWV327707 BGQ327706:BGR327707 BQM327706:BQN327707 CAI327706:CAJ327707 CKE327706:CKF327707 CUA327706:CUB327707 DDW327706:DDX327707 DNS327706:DNT327707 DXO327706:DXP327707 EHK327706:EHL327707 ERG327706:ERH327707 FBC327706:FBD327707 FKY327706:FKZ327707 FUU327706:FUV327707 GEQ327706:GER327707 GOM327706:GON327707 GYI327706:GYJ327707 HIE327706:HIF327707 HSA327706:HSB327707 IBW327706:IBX327707 ILS327706:ILT327707 IVO327706:IVP327707 JFK327706:JFL327707 JPG327706:JPH327707 JZC327706:JZD327707 KIY327706:KIZ327707 KSU327706:KSV327707 LCQ327706:LCR327707 LMM327706:LMN327707 LWI327706:LWJ327707 MGE327706:MGF327707 MQA327706:MQB327707 MZW327706:MZX327707 NJS327706:NJT327707 NTO327706:NTP327707 ODK327706:ODL327707 ONG327706:ONH327707 OXC327706:OXD327707 PGY327706:PGZ327707 PQU327706:PQV327707 QAQ327706:QAR327707 QKM327706:QKN327707 QUI327706:QUJ327707 REE327706:REF327707 ROA327706:ROB327707 RXW327706:RXX327707 SHS327706:SHT327707 SRO327706:SRP327707 TBK327706:TBL327707 TLG327706:TLH327707 TVC327706:TVD327707 UEY327706:UEZ327707 UOU327706:UOV327707 UYQ327706:UYR327707 VIM327706:VIN327707 VSI327706:VSJ327707 WCE327706:WCF327707 WMA327706:WMB327707 WVW327706:WVX327707 O393242:P393243 JK393242:JL393243 TG393242:TH393243 ADC393242:ADD393243 AMY393242:AMZ393243 AWU393242:AWV393243 BGQ393242:BGR393243 BQM393242:BQN393243 CAI393242:CAJ393243 CKE393242:CKF393243 CUA393242:CUB393243 DDW393242:DDX393243 DNS393242:DNT393243 DXO393242:DXP393243 EHK393242:EHL393243 ERG393242:ERH393243 FBC393242:FBD393243 FKY393242:FKZ393243 FUU393242:FUV393243 GEQ393242:GER393243 GOM393242:GON393243 GYI393242:GYJ393243 HIE393242:HIF393243 HSA393242:HSB393243 IBW393242:IBX393243 ILS393242:ILT393243 IVO393242:IVP393243 JFK393242:JFL393243 JPG393242:JPH393243 JZC393242:JZD393243 KIY393242:KIZ393243 KSU393242:KSV393243 LCQ393242:LCR393243 LMM393242:LMN393243 LWI393242:LWJ393243 MGE393242:MGF393243 MQA393242:MQB393243 MZW393242:MZX393243 NJS393242:NJT393243 NTO393242:NTP393243 ODK393242:ODL393243 ONG393242:ONH393243 OXC393242:OXD393243 PGY393242:PGZ393243 PQU393242:PQV393243 QAQ393242:QAR393243 QKM393242:QKN393243 QUI393242:QUJ393243 REE393242:REF393243 ROA393242:ROB393243 RXW393242:RXX393243 SHS393242:SHT393243 SRO393242:SRP393243 TBK393242:TBL393243 TLG393242:TLH393243 TVC393242:TVD393243 UEY393242:UEZ393243 UOU393242:UOV393243 UYQ393242:UYR393243 VIM393242:VIN393243 VSI393242:VSJ393243 WCE393242:WCF393243 WMA393242:WMB393243 WVW393242:WVX393243 O458778:P458779 JK458778:JL458779 TG458778:TH458779 ADC458778:ADD458779 AMY458778:AMZ458779 AWU458778:AWV458779 BGQ458778:BGR458779 BQM458778:BQN458779 CAI458778:CAJ458779 CKE458778:CKF458779 CUA458778:CUB458779 DDW458778:DDX458779 DNS458778:DNT458779 DXO458778:DXP458779 EHK458778:EHL458779 ERG458778:ERH458779 FBC458778:FBD458779 FKY458778:FKZ458779 FUU458778:FUV458779 GEQ458778:GER458779 GOM458778:GON458779 GYI458778:GYJ458779 HIE458778:HIF458779 HSA458778:HSB458779 IBW458778:IBX458779 ILS458778:ILT458779 IVO458778:IVP458779 JFK458778:JFL458779 JPG458778:JPH458779 JZC458778:JZD458779 KIY458778:KIZ458779 KSU458778:KSV458779 LCQ458778:LCR458779 LMM458778:LMN458779 LWI458778:LWJ458779 MGE458778:MGF458779 MQA458778:MQB458779 MZW458778:MZX458779 NJS458778:NJT458779 NTO458778:NTP458779 ODK458778:ODL458779 ONG458778:ONH458779 OXC458778:OXD458779 PGY458778:PGZ458779 PQU458778:PQV458779 QAQ458778:QAR458779 QKM458778:QKN458779 QUI458778:QUJ458779 REE458778:REF458779 ROA458778:ROB458779 RXW458778:RXX458779 SHS458778:SHT458779 SRO458778:SRP458779 TBK458778:TBL458779 TLG458778:TLH458779 TVC458778:TVD458779 UEY458778:UEZ458779 UOU458778:UOV458779 UYQ458778:UYR458779 VIM458778:VIN458779 VSI458778:VSJ458779 WCE458778:WCF458779 WMA458778:WMB458779 WVW458778:WVX458779 O524314:P524315 JK524314:JL524315 TG524314:TH524315 ADC524314:ADD524315 AMY524314:AMZ524315 AWU524314:AWV524315 BGQ524314:BGR524315 BQM524314:BQN524315 CAI524314:CAJ524315 CKE524314:CKF524315 CUA524314:CUB524315 DDW524314:DDX524315 DNS524314:DNT524315 DXO524314:DXP524315 EHK524314:EHL524315 ERG524314:ERH524315 FBC524314:FBD524315 FKY524314:FKZ524315 FUU524314:FUV524315 GEQ524314:GER524315 GOM524314:GON524315 GYI524314:GYJ524315 HIE524314:HIF524315 HSA524314:HSB524315 IBW524314:IBX524315 ILS524314:ILT524315 IVO524314:IVP524315 JFK524314:JFL524315 JPG524314:JPH524315 JZC524314:JZD524315 KIY524314:KIZ524315 KSU524314:KSV524315 LCQ524314:LCR524315 LMM524314:LMN524315 LWI524314:LWJ524315 MGE524314:MGF524315 MQA524314:MQB524315 MZW524314:MZX524315 NJS524314:NJT524315 NTO524314:NTP524315 ODK524314:ODL524315 ONG524314:ONH524315 OXC524314:OXD524315 PGY524314:PGZ524315 PQU524314:PQV524315 QAQ524314:QAR524315 QKM524314:QKN524315 QUI524314:QUJ524315 REE524314:REF524315 ROA524314:ROB524315 RXW524314:RXX524315 SHS524314:SHT524315 SRO524314:SRP524315 TBK524314:TBL524315 TLG524314:TLH524315 TVC524314:TVD524315 UEY524314:UEZ524315 UOU524314:UOV524315 UYQ524314:UYR524315 VIM524314:VIN524315 VSI524314:VSJ524315 WCE524314:WCF524315 WMA524314:WMB524315 WVW524314:WVX524315 O589850:P589851 JK589850:JL589851 TG589850:TH589851 ADC589850:ADD589851 AMY589850:AMZ589851 AWU589850:AWV589851 BGQ589850:BGR589851 BQM589850:BQN589851 CAI589850:CAJ589851 CKE589850:CKF589851 CUA589850:CUB589851 DDW589850:DDX589851 DNS589850:DNT589851 DXO589850:DXP589851 EHK589850:EHL589851 ERG589850:ERH589851 FBC589850:FBD589851 FKY589850:FKZ589851 FUU589850:FUV589851 GEQ589850:GER589851 GOM589850:GON589851 GYI589850:GYJ589851 HIE589850:HIF589851 HSA589850:HSB589851 IBW589850:IBX589851 ILS589850:ILT589851 IVO589850:IVP589851 JFK589850:JFL589851 JPG589850:JPH589851 JZC589850:JZD589851 KIY589850:KIZ589851 KSU589850:KSV589851 LCQ589850:LCR589851 LMM589850:LMN589851 LWI589850:LWJ589851 MGE589850:MGF589851 MQA589850:MQB589851 MZW589850:MZX589851 NJS589850:NJT589851 NTO589850:NTP589851 ODK589850:ODL589851 ONG589850:ONH589851 OXC589850:OXD589851 PGY589850:PGZ589851 PQU589850:PQV589851 QAQ589850:QAR589851 QKM589850:QKN589851 QUI589850:QUJ589851 REE589850:REF589851 ROA589850:ROB589851 RXW589850:RXX589851 SHS589850:SHT589851 SRO589850:SRP589851 TBK589850:TBL589851 TLG589850:TLH589851 TVC589850:TVD589851 UEY589850:UEZ589851 UOU589850:UOV589851 UYQ589850:UYR589851 VIM589850:VIN589851 VSI589850:VSJ589851 WCE589850:WCF589851 WMA589850:WMB589851 WVW589850:WVX589851 O655386:P655387 JK655386:JL655387 TG655386:TH655387 ADC655386:ADD655387 AMY655386:AMZ655387 AWU655386:AWV655387 BGQ655386:BGR655387 BQM655386:BQN655387 CAI655386:CAJ655387 CKE655386:CKF655387 CUA655386:CUB655387 DDW655386:DDX655387 DNS655386:DNT655387 DXO655386:DXP655387 EHK655386:EHL655387 ERG655386:ERH655387 FBC655386:FBD655387 FKY655386:FKZ655387 FUU655386:FUV655387 GEQ655386:GER655387 GOM655386:GON655387 GYI655386:GYJ655387 HIE655386:HIF655387 HSA655386:HSB655387 IBW655386:IBX655387 ILS655386:ILT655387 IVO655386:IVP655387 JFK655386:JFL655387 JPG655386:JPH655387 JZC655386:JZD655387 KIY655386:KIZ655387 KSU655386:KSV655387 LCQ655386:LCR655387 LMM655386:LMN655387 LWI655386:LWJ655387 MGE655386:MGF655387 MQA655386:MQB655387 MZW655386:MZX655387 NJS655386:NJT655387 NTO655386:NTP655387 ODK655386:ODL655387 ONG655386:ONH655387 OXC655386:OXD655387 PGY655386:PGZ655387 PQU655386:PQV655387 QAQ655386:QAR655387 QKM655386:QKN655387 QUI655386:QUJ655387 REE655386:REF655387 ROA655386:ROB655387 RXW655386:RXX655387 SHS655386:SHT655387 SRO655386:SRP655387 TBK655386:TBL655387 TLG655386:TLH655387 TVC655386:TVD655387 UEY655386:UEZ655387 UOU655386:UOV655387 UYQ655386:UYR655387 VIM655386:VIN655387 VSI655386:VSJ655387 WCE655386:WCF655387 WMA655386:WMB655387 WVW655386:WVX655387 O720922:P720923 JK720922:JL720923 TG720922:TH720923 ADC720922:ADD720923 AMY720922:AMZ720923 AWU720922:AWV720923 BGQ720922:BGR720923 BQM720922:BQN720923 CAI720922:CAJ720923 CKE720922:CKF720923 CUA720922:CUB720923 DDW720922:DDX720923 DNS720922:DNT720923 DXO720922:DXP720923 EHK720922:EHL720923 ERG720922:ERH720923 FBC720922:FBD720923 FKY720922:FKZ720923 FUU720922:FUV720923 GEQ720922:GER720923 GOM720922:GON720923 GYI720922:GYJ720923 HIE720922:HIF720923 HSA720922:HSB720923 IBW720922:IBX720923 ILS720922:ILT720923 IVO720922:IVP720923 JFK720922:JFL720923 JPG720922:JPH720923 JZC720922:JZD720923 KIY720922:KIZ720923 KSU720922:KSV720923 LCQ720922:LCR720923 LMM720922:LMN720923 LWI720922:LWJ720923 MGE720922:MGF720923 MQA720922:MQB720923 MZW720922:MZX720923 NJS720922:NJT720923 NTO720922:NTP720923 ODK720922:ODL720923 ONG720922:ONH720923 OXC720922:OXD720923 PGY720922:PGZ720923 PQU720922:PQV720923 QAQ720922:QAR720923 QKM720922:QKN720923 QUI720922:QUJ720923 REE720922:REF720923 ROA720922:ROB720923 RXW720922:RXX720923 SHS720922:SHT720923 SRO720922:SRP720923 TBK720922:TBL720923 TLG720922:TLH720923 TVC720922:TVD720923 UEY720922:UEZ720923 UOU720922:UOV720923 UYQ720922:UYR720923 VIM720922:VIN720923 VSI720922:VSJ720923 WCE720922:WCF720923 WMA720922:WMB720923 WVW720922:WVX720923 O786458:P786459 JK786458:JL786459 TG786458:TH786459 ADC786458:ADD786459 AMY786458:AMZ786459 AWU786458:AWV786459 BGQ786458:BGR786459 BQM786458:BQN786459 CAI786458:CAJ786459 CKE786458:CKF786459 CUA786458:CUB786459 DDW786458:DDX786459 DNS786458:DNT786459 DXO786458:DXP786459 EHK786458:EHL786459 ERG786458:ERH786459 FBC786458:FBD786459 FKY786458:FKZ786459 FUU786458:FUV786459 GEQ786458:GER786459 GOM786458:GON786459 GYI786458:GYJ786459 HIE786458:HIF786459 HSA786458:HSB786459 IBW786458:IBX786459 ILS786458:ILT786459 IVO786458:IVP786459 JFK786458:JFL786459 JPG786458:JPH786459 JZC786458:JZD786459 KIY786458:KIZ786459 KSU786458:KSV786459 LCQ786458:LCR786459 LMM786458:LMN786459 LWI786458:LWJ786459 MGE786458:MGF786459 MQA786458:MQB786459 MZW786458:MZX786459 NJS786458:NJT786459 NTO786458:NTP786459 ODK786458:ODL786459 ONG786458:ONH786459 OXC786458:OXD786459 PGY786458:PGZ786459 PQU786458:PQV786459 QAQ786458:QAR786459 QKM786458:QKN786459 QUI786458:QUJ786459 REE786458:REF786459 ROA786458:ROB786459 RXW786458:RXX786459 SHS786458:SHT786459 SRO786458:SRP786459 TBK786458:TBL786459 TLG786458:TLH786459 TVC786458:TVD786459 UEY786458:UEZ786459 UOU786458:UOV786459 UYQ786458:UYR786459 VIM786458:VIN786459 VSI786458:VSJ786459 WCE786458:WCF786459 WMA786458:WMB786459 WVW786458:WVX786459 O851994:P851995 JK851994:JL851995 TG851994:TH851995 ADC851994:ADD851995 AMY851994:AMZ851995 AWU851994:AWV851995 BGQ851994:BGR851995 BQM851994:BQN851995 CAI851994:CAJ851995 CKE851994:CKF851995 CUA851994:CUB851995 DDW851994:DDX851995 DNS851994:DNT851995 DXO851994:DXP851995 EHK851994:EHL851995 ERG851994:ERH851995 FBC851994:FBD851995 FKY851994:FKZ851995 FUU851994:FUV851995 GEQ851994:GER851995 GOM851994:GON851995 GYI851994:GYJ851995 HIE851994:HIF851995 HSA851994:HSB851995 IBW851994:IBX851995 ILS851994:ILT851995 IVO851994:IVP851995 JFK851994:JFL851995 JPG851994:JPH851995 JZC851994:JZD851995 KIY851994:KIZ851995 KSU851994:KSV851995 LCQ851994:LCR851995 LMM851994:LMN851995 LWI851994:LWJ851995 MGE851994:MGF851995 MQA851994:MQB851995 MZW851994:MZX851995 NJS851994:NJT851995 NTO851994:NTP851995 ODK851994:ODL851995 ONG851994:ONH851995 OXC851994:OXD851995 PGY851994:PGZ851995 PQU851994:PQV851995 QAQ851994:QAR851995 QKM851994:QKN851995 QUI851994:QUJ851995 REE851994:REF851995 ROA851994:ROB851995 RXW851994:RXX851995 SHS851994:SHT851995 SRO851994:SRP851995 TBK851994:TBL851995 TLG851994:TLH851995 TVC851994:TVD851995 UEY851994:UEZ851995 UOU851994:UOV851995 UYQ851994:UYR851995 VIM851994:VIN851995 VSI851994:VSJ851995 WCE851994:WCF851995 WMA851994:WMB851995 WVW851994:WVX851995 O917530:P917531 JK917530:JL917531 TG917530:TH917531 ADC917530:ADD917531 AMY917530:AMZ917531 AWU917530:AWV917531 BGQ917530:BGR917531 BQM917530:BQN917531 CAI917530:CAJ917531 CKE917530:CKF917531 CUA917530:CUB917531 DDW917530:DDX917531 DNS917530:DNT917531 DXO917530:DXP917531 EHK917530:EHL917531 ERG917530:ERH917531 FBC917530:FBD917531 FKY917530:FKZ917531 FUU917530:FUV917531 GEQ917530:GER917531 GOM917530:GON917531 GYI917530:GYJ917531 HIE917530:HIF917531 HSA917530:HSB917531 IBW917530:IBX917531 ILS917530:ILT917531 IVO917530:IVP917531 JFK917530:JFL917531 JPG917530:JPH917531 JZC917530:JZD917531 KIY917530:KIZ917531 KSU917530:KSV917531 LCQ917530:LCR917531 LMM917530:LMN917531 LWI917530:LWJ917531 MGE917530:MGF917531 MQA917530:MQB917531 MZW917530:MZX917531 NJS917530:NJT917531 NTO917530:NTP917531 ODK917530:ODL917531 ONG917530:ONH917531 OXC917530:OXD917531 PGY917530:PGZ917531 PQU917530:PQV917531 QAQ917530:QAR917531 QKM917530:QKN917531 QUI917530:QUJ917531 REE917530:REF917531 ROA917530:ROB917531 RXW917530:RXX917531 SHS917530:SHT917531 SRO917530:SRP917531 TBK917530:TBL917531 TLG917530:TLH917531 TVC917530:TVD917531 UEY917530:UEZ917531 UOU917530:UOV917531 UYQ917530:UYR917531 VIM917530:VIN917531 VSI917530:VSJ917531 WCE917530:WCF917531 WMA917530:WMB917531 WVW917530:WVX917531 O983066:P983067 JK983066:JL983067 TG983066:TH983067 ADC983066:ADD983067 AMY983066:AMZ983067 AWU983066:AWV983067 BGQ983066:BGR983067 BQM983066:BQN983067 CAI983066:CAJ983067 CKE983066:CKF983067 CUA983066:CUB983067 DDW983066:DDX983067 DNS983066:DNT983067 DXO983066:DXP983067 EHK983066:EHL983067 ERG983066:ERH983067 FBC983066:FBD983067 FKY983066:FKZ983067 FUU983066:FUV983067 GEQ983066:GER983067 GOM983066:GON983067 GYI983066:GYJ983067 HIE983066:HIF983067 HSA983066:HSB983067 IBW983066:IBX983067 ILS983066:ILT983067 IVO983066:IVP983067 JFK983066:JFL983067 JPG983066:JPH983067 JZC983066:JZD983067 KIY983066:KIZ983067 KSU983066:KSV983067 LCQ983066:LCR983067 LMM983066:LMN983067 LWI983066:LWJ983067 MGE983066:MGF983067 MQA983066:MQB983067 MZW983066:MZX983067 NJS983066:NJT983067 NTO983066:NTP983067 ODK983066:ODL983067 ONG983066:ONH983067 OXC983066:OXD983067 PGY983066:PGZ983067 PQU983066:PQV983067 QAQ983066:QAR983067 QKM983066:QKN983067 QUI983066:QUJ983067 REE983066:REF983067 ROA983066:ROB983067 RXW983066:RXX983067 SHS983066:SHT983067 SRO983066:SRP983067 TBK983066:TBL983067 TLG983066:TLH983067 TVC983066:TVD983067 UEY983066:UEZ983067 UOU983066:UOV983067 UYQ983066:UYR983067 VIM983066:VIN983067 VSI983066:VSJ983067 WCE983066:WCF983067 WMA983066:WMB983067 WVW983066:WVX983067 AO26:AQ27 KK26:KM27 UG26:UI27 AEC26:AEE27 ANY26:AOA27 AXU26:AXW27 BHQ26:BHS27 BRM26:BRO27 CBI26:CBK27 CLE26:CLG27 CVA26:CVC27 DEW26:DEY27 DOS26:DOU27 DYO26:DYQ27 EIK26:EIM27 ESG26:ESI27 FCC26:FCE27 FLY26:FMA27 FVU26:FVW27 GFQ26:GFS27 GPM26:GPO27 GZI26:GZK27 HJE26:HJG27 HTA26:HTC27 ICW26:ICY27 IMS26:IMU27 IWO26:IWQ27 JGK26:JGM27 JQG26:JQI27 KAC26:KAE27 KJY26:KKA27 KTU26:KTW27 LDQ26:LDS27 LNM26:LNO27 LXI26:LXK27 MHE26:MHG27 MRA26:MRC27 NAW26:NAY27 NKS26:NKU27 NUO26:NUQ27 OEK26:OEM27 OOG26:OOI27 OYC26:OYE27 PHY26:PIA27 PRU26:PRW27 QBQ26:QBS27 QLM26:QLO27 QVI26:QVK27 RFE26:RFG27 RPA26:RPC27 RYW26:RYY27 SIS26:SIU27 SSO26:SSQ27 TCK26:TCM27 TMG26:TMI27 TWC26:TWE27 UFY26:UGA27 UPU26:UPW27 UZQ26:UZS27 VJM26:VJO27 VTI26:VTK27 WDE26:WDG27 WNA26:WNC27 WWW26:WWY27 AO65562:AQ65563 KK65562:KM65563 UG65562:UI65563 AEC65562:AEE65563 ANY65562:AOA65563 AXU65562:AXW65563 BHQ65562:BHS65563 BRM65562:BRO65563 CBI65562:CBK65563 CLE65562:CLG65563 CVA65562:CVC65563 DEW65562:DEY65563 DOS65562:DOU65563 DYO65562:DYQ65563 EIK65562:EIM65563 ESG65562:ESI65563 FCC65562:FCE65563 FLY65562:FMA65563 FVU65562:FVW65563 GFQ65562:GFS65563 GPM65562:GPO65563 GZI65562:GZK65563 HJE65562:HJG65563 HTA65562:HTC65563 ICW65562:ICY65563 IMS65562:IMU65563 IWO65562:IWQ65563 JGK65562:JGM65563 JQG65562:JQI65563 KAC65562:KAE65563 KJY65562:KKA65563 KTU65562:KTW65563 LDQ65562:LDS65563 LNM65562:LNO65563 LXI65562:LXK65563 MHE65562:MHG65563 MRA65562:MRC65563 NAW65562:NAY65563 NKS65562:NKU65563 NUO65562:NUQ65563 OEK65562:OEM65563 OOG65562:OOI65563 OYC65562:OYE65563 PHY65562:PIA65563 PRU65562:PRW65563 QBQ65562:QBS65563 QLM65562:QLO65563 QVI65562:QVK65563 RFE65562:RFG65563 RPA65562:RPC65563 RYW65562:RYY65563 SIS65562:SIU65563 SSO65562:SSQ65563 TCK65562:TCM65563 TMG65562:TMI65563 TWC65562:TWE65563 UFY65562:UGA65563 UPU65562:UPW65563 UZQ65562:UZS65563 VJM65562:VJO65563 VTI65562:VTK65563 WDE65562:WDG65563 WNA65562:WNC65563 WWW65562:WWY65563 AO131098:AQ131099 KK131098:KM131099 UG131098:UI131099 AEC131098:AEE131099 ANY131098:AOA131099 AXU131098:AXW131099 BHQ131098:BHS131099 BRM131098:BRO131099 CBI131098:CBK131099 CLE131098:CLG131099 CVA131098:CVC131099 DEW131098:DEY131099 DOS131098:DOU131099 DYO131098:DYQ131099 EIK131098:EIM131099 ESG131098:ESI131099 FCC131098:FCE131099 FLY131098:FMA131099 FVU131098:FVW131099 GFQ131098:GFS131099 GPM131098:GPO131099 GZI131098:GZK131099 HJE131098:HJG131099 HTA131098:HTC131099 ICW131098:ICY131099 IMS131098:IMU131099 IWO131098:IWQ131099 JGK131098:JGM131099 JQG131098:JQI131099 KAC131098:KAE131099 KJY131098:KKA131099 KTU131098:KTW131099 LDQ131098:LDS131099 LNM131098:LNO131099 LXI131098:LXK131099 MHE131098:MHG131099 MRA131098:MRC131099 NAW131098:NAY131099 NKS131098:NKU131099 NUO131098:NUQ131099 OEK131098:OEM131099 OOG131098:OOI131099 OYC131098:OYE131099 PHY131098:PIA131099 PRU131098:PRW131099 QBQ131098:QBS131099 QLM131098:QLO131099 QVI131098:QVK131099 RFE131098:RFG131099 RPA131098:RPC131099 RYW131098:RYY131099 SIS131098:SIU131099 SSO131098:SSQ131099 TCK131098:TCM131099 TMG131098:TMI131099 TWC131098:TWE131099 UFY131098:UGA131099 UPU131098:UPW131099 UZQ131098:UZS131099 VJM131098:VJO131099 VTI131098:VTK131099 WDE131098:WDG131099 WNA131098:WNC131099 WWW131098:WWY131099 AO196634:AQ196635 KK196634:KM196635 UG196634:UI196635 AEC196634:AEE196635 ANY196634:AOA196635 AXU196634:AXW196635 BHQ196634:BHS196635 BRM196634:BRO196635 CBI196634:CBK196635 CLE196634:CLG196635 CVA196634:CVC196635 DEW196634:DEY196635 DOS196634:DOU196635 DYO196634:DYQ196635 EIK196634:EIM196635 ESG196634:ESI196635 FCC196634:FCE196635 FLY196634:FMA196635 FVU196634:FVW196635 GFQ196634:GFS196635 GPM196634:GPO196635 GZI196634:GZK196635 HJE196634:HJG196635 HTA196634:HTC196635 ICW196634:ICY196635 IMS196634:IMU196635 IWO196634:IWQ196635 JGK196634:JGM196635 JQG196634:JQI196635 KAC196634:KAE196635 KJY196634:KKA196635 KTU196634:KTW196635 LDQ196634:LDS196635 LNM196634:LNO196635 LXI196634:LXK196635 MHE196634:MHG196635 MRA196634:MRC196635 NAW196634:NAY196635 NKS196634:NKU196635 NUO196634:NUQ196635 OEK196634:OEM196635 OOG196634:OOI196635 OYC196634:OYE196635 PHY196634:PIA196635 PRU196634:PRW196635 QBQ196634:QBS196635 QLM196634:QLO196635 QVI196634:QVK196635 RFE196634:RFG196635 RPA196634:RPC196635 RYW196634:RYY196635 SIS196634:SIU196635 SSO196634:SSQ196635 TCK196634:TCM196635 TMG196634:TMI196635 TWC196634:TWE196635 UFY196634:UGA196635 UPU196634:UPW196635 UZQ196634:UZS196635 VJM196634:VJO196635 VTI196634:VTK196635 WDE196634:WDG196635 WNA196634:WNC196635 WWW196634:WWY196635 AO262170:AQ262171 KK262170:KM262171 UG262170:UI262171 AEC262170:AEE262171 ANY262170:AOA262171 AXU262170:AXW262171 BHQ262170:BHS262171 BRM262170:BRO262171 CBI262170:CBK262171 CLE262170:CLG262171 CVA262170:CVC262171 DEW262170:DEY262171 DOS262170:DOU262171 DYO262170:DYQ262171 EIK262170:EIM262171 ESG262170:ESI262171 FCC262170:FCE262171 FLY262170:FMA262171 FVU262170:FVW262171 GFQ262170:GFS262171 GPM262170:GPO262171 GZI262170:GZK262171 HJE262170:HJG262171 HTA262170:HTC262171 ICW262170:ICY262171 IMS262170:IMU262171 IWO262170:IWQ262171 JGK262170:JGM262171 JQG262170:JQI262171 KAC262170:KAE262171 KJY262170:KKA262171 KTU262170:KTW262171 LDQ262170:LDS262171 LNM262170:LNO262171 LXI262170:LXK262171 MHE262170:MHG262171 MRA262170:MRC262171 NAW262170:NAY262171 NKS262170:NKU262171 NUO262170:NUQ262171 OEK262170:OEM262171 OOG262170:OOI262171 OYC262170:OYE262171 PHY262170:PIA262171 PRU262170:PRW262171 QBQ262170:QBS262171 QLM262170:QLO262171 QVI262170:QVK262171 RFE262170:RFG262171 RPA262170:RPC262171 RYW262170:RYY262171 SIS262170:SIU262171 SSO262170:SSQ262171 TCK262170:TCM262171 TMG262170:TMI262171 TWC262170:TWE262171 UFY262170:UGA262171 UPU262170:UPW262171 UZQ262170:UZS262171 VJM262170:VJO262171 VTI262170:VTK262171 WDE262170:WDG262171 WNA262170:WNC262171 WWW262170:WWY262171 AO327706:AQ327707 KK327706:KM327707 UG327706:UI327707 AEC327706:AEE327707 ANY327706:AOA327707 AXU327706:AXW327707 BHQ327706:BHS327707 BRM327706:BRO327707 CBI327706:CBK327707 CLE327706:CLG327707 CVA327706:CVC327707 DEW327706:DEY327707 DOS327706:DOU327707 DYO327706:DYQ327707 EIK327706:EIM327707 ESG327706:ESI327707 FCC327706:FCE327707 FLY327706:FMA327707 FVU327706:FVW327707 GFQ327706:GFS327707 GPM327706:GPO327707 GZI327706:GZK327707 HJE327706:HJG327707 HTA327706:HTC327707 ICW327706:ICY327707 IMS327706:IMU327707 IWO327706:IWQ327707 JGK327706:JGM327707 JQG327706:JQI327707 KAC327706:KAE327707 KJY327706:KKA327707 KTU327706:KTW327707 LDQ327706:LDS327707 LNM327706:LNO327707 LXI327706:LXK327707 MHE327706:MHG327707 MRA327706:MRC327707 NAW327706:NAY327707 NKS327706:NKU327707 NUO327706:NUQ327707 OEK327706:OEM327707 OOG327706:OOI327707 OYC327706:OYE327707 PHY327706:PIA327707 PRU327706:PRW327707 QBQ327706:QBS327707 QLM327706:QLO327707 QVI327706:QVK327707 RFE327706:RFG327707 RPA327706:RPC327707 RYW327706:RYY327707 SIS327706:SIU327707 SSO327706:SSQ327707 TCK327706:TCM327707 TMG327706:TMI327707 TWC327706:TWE327707 UFY327706:UGA327707 UPU327706:UPW327707 UZQ327706:UZS327707 VJM327706:VJO327707 VTI327706:VTK327707 WDE327706:WDG327707 WNA327706:WNC327707 WWW327706:WWY327707 AO393242:AQ393243 KK393242:KM393243 UG393242:UI393243 AEC393242:AEE393243 ANY393242:AOA393243 AXU393242:AXW393243 BHQ393242:BHS393243 BRM393242:BRO393243 CBI393242:CBK393243 CLE393242:CLG393243 CVA393242:CVC393243 DEW393242:DEY393243 DOS393242:DOU393243 DYO393242:DYQ393243 EIK393242:EIM393243 ESG393242:ESI393243 FCC393242:FCE393243 FLY393242:FMA393243 FVU393242:FVW393243 GFQ393242:GFS393243 GPM393242:GPO393243 GZI393242:GZK393243 HJE393242:HJG393243 HTA393242:HTC393243 ICW393242:ICY393243 IMS393242:IMU393243 IWO393242:IWQ393243 JGK393242:JGM393243 JQG393242:JQI393243 KAC393242:KAE393243 KJY393242:KKA393243 KTU393242:KTW393243 LDQ393242:LDS393243 LNM393242:LNO393243 LXI393242:LXK393243 MHE393242:MHG393243 MRA393242:MRC393243 NAW393242:NAY393243 NKS393242:NKU393243 NUO393242:NUQ393243 OEK393242:OEM393243 OOG393242:OOI393243 OYC393242:OYE393243 PHY393242:PIA393243 PRU393242:PRW393243 QBQ393242:QBS393243 QLM393242:QLO393243 QVI393242:QVK393243 RFE393242:RFG393243 RPA393242:RPC393243 RYW393242:RYY393243 SIS393242:SIU393243 SSO393242:SSQ393243 TCK393242:TCM393243 TMG393242:TMI393243 TWC393242:TWE393243 UFY393242:UGA393243 UPU393242:UPW393243 UZQ393242:UZS393243 VJM393242:VJO393243 VTI393242:VTK393243 WDE393242:WDG393243 WNA393242:WNC393243 WWW393242:WWY393243 AO458778:AQ458779 KK458778:KM458779 UG458778:UI458779 AEC458778:AEE458779 ANY458778:AOA458779 AXU458778:AXW458779 BHQ458778:BHS458779 BRM458778:BRO458779 CBI458778:CBK458779 CLE458778:CLG458779 CVA458778:CVC458779 DEW458778:DEY458779 DOS458778:DOU458779 DYO458778:DYQ458779 EIK458778:EIM458779 ESG458778:ESI458779 FCC458778:FCE458779 FLY458778:FMA458779 FVU458778:FVW458779 GFQ458778:GFS458779 GPM458778:GPO458779 GZI458778:GZK458779 HJE458778:HJG458779 HTA458778:HTC458779 ICW458778:ICY458779 IMS458778:IMU458779 IWO458778:IWQ458779 JGK458778:JGM458779 JQG458778:JQI458779 KAC458778:KAE458779 KJY458778:KKA458779 KTU458778:KTW458779 LDQ458778:LDS458779 LNM458778:LNO458779 LXI458778:LXK458779 MHE458778:MHG458779 MRA458778:MRC458779 NAW458778:NAY458779 NKS458778:NKU458779 NUO458778:NUQ458779 OEK458778:OEM458779 OOG458778:OOI458779 OYC458778:OYE458779 PHY458778:PIA458779 PRU458778:PRW458779 QBQ458778:QBS458779 QLM458778:QLO458779 QVI458778:QVK458779 RFE458778:RFG458779 RPA458778:RPC458779 RYW458778:RYY458779 SIS458778:SIU458779 SSO458778:SSQ458779 TCK458778:TCM458779 TMG458778:TMI458779 TWC458778:TWE458779 UFY458778:UGA458779 UPU458778:UPW458779 UZQ458778:UZS458779 VJM458778:VJO458779 VTI458778:VTK458779 WDE458778:WDG458779 WNA458778:WNC458779 WWW458778:WWY458779 AO524314:AQ524315 KK524314:KM524315 UG524314:UI524315 AEC524314:AEE524315 ANY524314:AOA524315 AXU524314:AXW524315 BHQ524314:BHS524315 BRM524314:BRO524315 CBI524314:CBK524315 CLE524314:CLG524315 CVA524314:CVC524315 DEW524314:DEY524315 DOS524314:DOU524315 DYO524314:DYQ524315 EIK524314:EIM524315 ESG524314:ESI524315 FCC524314:FCE524315 FLY524314:FMA524315 FVU524314:FVW524315 GFQ524314:GFS524315 GPM524314:GPO524315 GZI524314:GZK524315 HJE524314:HJG524315 HTA524314:HTC524315 ICW524314:ICY524315 IMS524314:IMU524315 IWO524314:IWQ524315 JGK524314:JGM524315 JQG524314:JQI524315 KAC524314:KAE524315 KJY524314:KKA524315 KTU524314:KTW524315 LDQ524314:LDS524315 LNM524314:LNO524315 LXI524314:LXK524315 MHE524314:MHG524315 MRA524314:MRC524315 NAW524314:NAY524315 NKS524314:NKU524315 NUO524314:NUQ524315 OEK524314:OEM524315 OOG524314:OOI524315 OYC524314:OYE524315 PHY524314:PIA524315 PRU524314:PRW524315 QBQ524314:QBS524315 QLM524314:QLO524315 QVI524314:QVK524315 RFE524314:RFG524315 RPA524314:RPC524315 RYW524314:RYY524315 SIS524314:SIU524315 SSO524314:SSQ524315 TCK524314:TCM524315 TMG524314:TMI524315 TWC524314:TWE524315 UFY524314:UGA524315 UPU524314:UPW524315 UZQ524314:UZS524315 VJM524314:VJO524315 VTI524314:VTK524315 WDE524314:WDG524315 WNA524314:WNC524315 WWW524314:WWY524315 AO589850:AQ589851 KK589850:KM589851 UG589850:UI589851 AEC589850:AEE589851 ANY589850:AOA589851 AXU589850:AXW589851 BHQ589850:BHS589851 BRM589850:BRO589851 CBI589850:CBK589851 CLE589850:CLG589851 CVA589850:CVC589851 DEW589850:DEY589851 DOS589850:DOU589851 DYO589850:DYQ589851 EIK589850:EIM589851 ESG589850:ESI589851 FCC589850:FCE589851 FLY589850:FMA589851 FVU589850:FVW589851 GFQ589850:GFS589851 GPM589850:GPO589851 GZI589850:GZK589851 HJE589850:HJG589851 HTA589850:HTC589851 ICW589850:ICY589851 IMS589850:IMU589851 IWO589850:IWQ589851 JGK589850:JGM589851 JQG589850:JQI589851 KAC589850:KAE589851 KJY589850:KKA589851 KTU589850:KTW589851 LDQ589850:LDS589851 LNM589850:LNO589851 LXI589850:LXK589851 MHE589850:MHG589851 MRA589850:MRC589851 NAW589850:NAY589851 NKS589850:NKU589851 NUO589850:NUQ589851 OEK589850:OEM589851 OOG589850:OOI589851 OYC589850:OYE589851 PHY589850:PIA589851 PRU589850:PRW589851 QBQ589850:QBS589851 QLM589850:QLO589851 QVI589850:QVK589851 RFE589850:RFG589851 RPA589850:RPC589851 RYW589850:RYY589851 SIS589850:SIU589851 SSO589850:SSQ589851 TCK589850:TCM589851 TMG589850:TMI589851 TWC589850:TWE589851 UFY589850:UGA589851 UPU589850:UPW589851 UZQ589850:UZS589851 VJM589850:VJO589851 VTI589850:VTK589851 WDE589850:WDG589851 WNA589850:WNC589851 WWW589850:WWY589851 AO655386:AQ655387 KK655386:KM655387 UG655386:UI655387 AEC655386:AEE655387 ANY655386:AOA655387 AXU655386:AXW655387 BHQ655386:BHS655387 BRM655386:BRO655387 CBI655386:CBK655387 CLE655386:CLG655387 CVA655386:CVC655387 DEW655386:DEY655387 DOS655386:DOU655387 DYO655386:DYQ655387 EIK655386:EIM655387 ESG655386:ESI655387 FCC655386:FCE655387 FLY655386:FMA655387 FVU655386:FVW655387 GFQ655386:GFS655387 GPM655386:GPO655387 GZI655386:GZK655387 HJE655386:HJG655387 HTA655386:HTC655387 ICW655386:ICY655387 IMS655386:IMU655387 IWO655386:IWQ655387 JGK655386:JGM655387 JQG655386:JQI655387 KAC655386:KAE655387 KJY655386:KKA655387 KTU655386:KTW655387 LDQ655386:LDS655387 LNM655386:LNO655387 LXI655386:LXK655387 MHE655386:MHG655387 MRA655386:MRC655387 NAW655386:NAY655387 NKS655386:NKU655387 NUO655386:NUQ655387 OEK655386:OEM655387 OOG655386:OOI655387 OYC655386:OYE655387 PHY655386:PIA655387 PRU655386:PRW655387 QBQ655386:QBS655387 QLM655386:QLO655387 QVI655386:QVK655387 RFE655386:RFG655387 RPA655386:RPC655387 RYW655386:RYY655387 SIS655386:SIU655387 SSO655386:SSQ655387 TCK655386:TCM655387 TMG655386:TMI655387 TWC655386:TWE655387 UFY655386:UGA655387 UPU655386:UPW655387 UZQ655386:UZS655387 VJM655386:VJO655387 VTI655386:VTK655387 WDE655386:WDG655387 WNA655386:WNC655387 WWW655386:WWY655387 AO720922:AQ720923 KK720922:KM720923 UG720922:UI720923 AEC720922:AEE720923 ANY720922:AOA720923 AXU720922:AXW720923 BHQ720922:BHS720923 BRM720922:BRO720923 CBI720922:CBK720923 CLE720922:CLG720923 CVA720922:CVC720923 DEW720922:DEY720923 DOS720922:DOU720923 DYO720922:DYQ720923 EIK720922:EIM720923 ESG720922:ESI720923 FCC720922:FCE720923 FLY720922:FMA720923 FVU720922:FVW720923 GFQ720922:GFS720923 GPM720922:GPO720923 GZI720922:GZK720923 HJE720922:HJG720923 HTA720922:HTC720923 ICW720922:ICY720923 IMS720922:IMU720923 IWO720922:IWQ720923 JGK720922:JGM720923 JQG720922:JQI720923 KAC720922:KAE720923 KJY720922:KKA720923 KTU720922:KTW720923 LDQ720922:LDS720923 LNM720922:LNO720923 LXI720922:LXK720923 MHE720922:MHG720923 MRA720922:MRC720923 NAW720922:NAY720923 NKS720922:NKU720923 NUO720922:NUQ720923 OEK720922:OEM720923 OOG720922:OOI720923 OYC720922:OYE720923 PHY720922:PIA720923 PRU720922:PRW720923 QBQ720922:QBS720923 QLM720922:QLO720923 QVI720922:QVK720923 RFE720922:RFG720923 RPA720922:RPC720923 RYW720922:RYY720923 SIS720922:SIU720923 SSO720922:SSQ720923 TCK720922:TCM720923 TMG720922:TMI720923 TWC720922:TWE720923 UFY720922:UGA720923 UPU720922:UPW720923 UZQ720922:UZS720923 VJM720922:VJO720923 VTI720922:VTK720923 WDE720922:WDG720923 WNA720922:WNC720923 WWW720922:WWY720923 AO786458:AQ786459 KK786458:KM786459 UG786458:UI786459 AEC786458:AEE786459 ANY786458:AOA786459 AXU786458:AXW786459 BHQ786458:BHS786459 BRM786458:BRO786459 CBI786458:CBK786459 CLE786458:CLG786459 CVA786458:CVC786459 DEW786458:DEY786459 DOS786458:DOU786459 DYO786458:DYQ786459 EIK786458:EIM786459 ESG786458:ESI786459 FCC786458:FCE786459 FLY786458:FMA786459 FVU786458:FVW786459 GFQ786458:GFS786459 GPM786458:GPO786459 GZI786458:GZK786459 HJE786458:HJG786459 HTA786458:HTC786459 ICW786458:ICY786459 IMS786458:IMU786459 IWO786458:IWQ786459 JGK786458:JGM786459 JQG786458:JQI786459 KAC786458:KAE786459 KJY786458:KKA786459 KTU786458:KTW786459 LDQ786458:LDS786459 LNM786458:LNO786459 LXI786458:LXK786459 MHE786458:MHG786459 MRA786458:MRC786459 NAW786458:NAY786459 NKS786458:NKU786459 NUO786458:NUQ786459 OEK786458:OEM786459 OOG786458:OOI786459 OYC786458:OYE786459 PHY786458:PIA786459 PRU786458:PRW786459 QBQ786458:QBS786459 QLM786458:QLO786459 QVI786458:QVK786459 RFE786458:RFG786459 RPA786458:RPC786459 RYW786458:RYY786459 SIS786458:SIU786459 SSO786458:SSQ786459 TCK786458:TCM786459 TMG786458:TMI786459 TWC786458:TWE786459 UFY786458:UGA786459 UPU786458:UPW786459 UZQ786458:UZS786459 VJM786458:VJO786459 VTI786458:VTK786459 WDE786458:WDG786459 WNA786458:WNC786459 WWW786458:WWY786459 AO851994:AQ851995 KK851994:KM851995 UG851994:UI851995 AEC851994:AEE851995 ANY851994:AOA851995 AXU851994:AXW851995 BHQ851994:BHS851995 BRM851994:BRO851995 CBI851994:CBK851995 CLE851994:CLG851995 CVA851994:CVC851995 DEW851994:DEY851995 DOS851994:DOU851995 DYO851994:DYQ851995 EIK851994:EIM851995 ESG851994:ESI851995 FCC851994:FCE851995 FLY851994:FMA851995 FVU851994:FVW851995 GFQ851994:GFS851995 GPM851994:GPO851995 GZI851994:GZK851995 HJE851994:HJG851995 HTA851994:HTC851995 ICW851994:ICY851995 IMS851994:IMU851995 IWO851994:IWQ851995 JGK851994:JGM851995 JQG851994:JQI851995 KAC851994:KAE851995 KJY851994:KKA851995 KTU851994:KTW851995 LDQ851994:LDS851995 LNM851994:LNO851995 LXI851994:LXK851995 MHE851994:MHG851995 MRA851994:MRC851995 NAW851994:NAY851995 NKS851994:NKU851995 NUO851994:NUQ851995 OEK851994:OEM851995 OOG851994:OOI851995 OYC851994:OYE851995 PHY851994:PIA851995 PRU851994:PRW851995 QBQ851994:QBS851995 QLM851994:QLO851995 QVI851994:QVK851995 RFE851994:RFG851995 RPA851994:RPC851995 RYW851994:RYY851995 SIS851994:SIU851995 SSO851994:SSQ851995 TCK851994:TCM851995 TMG851994:TMI851995 TWC851994:TWE851995 UFY851994:UGA851995 UPU851994:UPW851995 UZQ851994:UZS851995 VJM851994:VJO851995 VTI851994:VTK851995 WDE851994:WDG851995 WNA851994:WNC851995 WWW851994:WWY851995 AO917530:AQ917531 KK917530:KM917531 UG917530:UI917531 AEC917530:AEE917531 ANY917530:AOA917531 AXU917530:AXW917531 BHQ917530:BHS917531 BRM917530:BRO917531 CBI917530:CBK917531 CLE917530:CLG917531 CVA917530:CVC917531 DEW917530:DEY917531 DOS917530:DOU917531 DYO917530:DYQ917531 EIK917530:EIM917531 ESG917530:ESI917531 FCC917530:FCE917531 FLY917530:FMA917531 FVU917530:FVW917531 GFQ917530:GFS917531 GPM917530:GPO917531 GZI917530:GZK917531 HJE917530:HJG917531 HTA917530:HTC917531 ICW917530:ICY917531 IMS917530:IMU917531 IWO917530:IWQ917531 JGK917530:JGM917531 JQG917530:JQI917531 KAC917530:KAE917531 KJY917530:KKA917531 KTU917530:KTW917531 LDQ917530:LDS917531 LNM917530:LNO917531 LXI917530:LXK917531 MHE917530:MHG917531 MRA917530:MRC917531 NAW917530:NAY917531 NKS917530:NKU917531 NUO917530:NUQ917531 OEK917530:OEM917531 OOG917530:OOI917531 OYC917530:OYE917531 PHY917530:PIA917531 PRU917530:PRW917531 QBQ917530:QBS917531 QLM917530:QLO917531 QVI917530:QVK917531 RFE917530:RFG917531 RPA917530:RPC917531 RYW917530:RYY917531 SIS917530:SIU917531 SSO917530:SSQ917531 TCK917530:TCM917531 TMG917530:TMI917531 TWC917530:TWE917531 UFY917530:UGA917531 UPU917530:UPW917531 UZQ917530:UZS917531 VJM917530:VJO917531 VTI917530:VTK917531 WDE917530:WDG917531 WNA917530:WNC917531 WWW917530:WWY917531 AO983066:AQ983067 KK983066:KM983067 UG983066:UI983067 AEC983066:AEE983067 ANY983066:AOA983067 AXU983066:AXW983067 BHQ983066:BHS983067 BRM983066:BRO983067 CBI983066:CBK983067 CLE983066:CLG983067 CVA983066:CVC983067 DEW983066:DEY983067 DOS983066:DOU983067 DYO983066:DYQ983067 EIK983066:EIM983067 ESG983066:ESI983067 FCC983066:FCE983067 FLY983066:FMA983067 FVU983066:FVW983067 GFQ983066:GFS983067 GPM983066:GPO983067 GZI983066:GZK983067 HJE983066:HJG983067 HTA983066:HTC983067 ICW983066:ICY983067 IMS983066:IMU983067 IWO983066:IWQ983067 JGK983066:JGM983067 JQG983066:JQI983067 KAC983066:KAE983067 KJY983066:KKA983067 KTU983066:KTW983067 LDQ983066:LDS983067 LNM983066:LNO983067 LXI983066:LXK983067 MHE983066:MHG983067 MRA983066:MRC983067 NAW983066:NAY983067 NKS983066:NKU983067 NUO983066:NUQ983067 OEK983066:OEM983067 OOG983066:OOI983067 OYC983066:OYE983067 PHY983066:PIA983067 PRU983066:PRW983067 QBQ983066:QBS983067 QLM983066:QLO983067 QVI983066:QVK983067 RFE983066:RFG983067 RPA983066:RPC983067 RYW983066:RYY983067 SIS983066:SIU983067 SSO983066:SSQ983067 TCK983066:TCM983067 TMG983066:TMI983067 TWC983066:TWE983067 UFY983066:UGA983067 UPU983066:UPW983067 UZQ983066:UZS983067 VJM983066:VJO983067 VTI983066:VTK983067 WDE983066:WDG983067 WNA983066:WNC983067 WWW983066:WWY983067 W26:X27 JS26:JT27 TO26:TP27 ADK26:ADL27 ANG26:ANH27 AXC26:AXD27 BGY26:BGZ27 BQU26:BQV27 CAQ26:CAR27 CKM26:CKN27 CUI26:CUJ27 DEE26:DEF27 DOA26:DOB27 DXW26:DXX27 EHS26:EHT27 ERO26:ERP27 FBK26:FBL27 FLG26:FLH27 FVC26:FVD27 GEY26:GEZ27 GOU26:GOV27 GYQ26:GYR27 HIM26:HIN27 HSI26:HSJ27 ICE26:ICF27 IMA26:IMB27 IVW26:IVX27 JFS26:JFT27 JPO26:JPP27 JZK26:JZL27 KJG26:KJH27 KTC26:KTD27 LCY26:LCZ27 LMU26:LMV27 LWQ26:LWR27 MGM26:MGN27 MQI26:MQJ27 NAE26:NAF27 NKA26:NKB27 NTW26:NTX27 ODS26:ODT27 ONO26:ONP27 OXK26:OXL27 PHG26:PHH27 PRC26:PRD27 QAY26:QAZ27 QKU26:QKV27 QUQ26:QUR27 REM26:REN27 ROI26:ROJ27 RYE26:RYF27 SIA26:SIB27 SRW26:SRX27 TBS26:TBT27 TLO26:TLP27 TVK26:TVL27 UFG26:UFH27 UPC26:UPD27 UYY26:UYZ27 VIU26:VIV27 VSQ26:VSR27 WCM26:WCN27 WMI26:WMJ27 WWE26:WWF27 W65562:X65563 JS65562:JT65563 TO65562:TP65563 ADK65562:ADL65563 ANG65562:ANH65563 AXC65562:AXD65563 BGY65562:BGZ65563 BQU65562:BQV65563 CAQ65562:CAR65563 CKM65562:CKN65563 CUI65562:CUJ65563 DEE65562:DEF65563 DOA65562:DOB65563 DXW65562:DXX65563 EHS65562:EHT65563 ERO65562:ERP65563 FBK65562:FBL65563 FLG65562:FLH65563 FVC65562:FVD65563 GEY65562:GEZ65563 GOU65562:GOV65563 GYQ65562:GYR65563 HIM65562:HIN65563 HSI65562:HSJ65563 ICE65562:ICF65563 IMA65562:IMB65563 IVW65562:IVX65563 JFS65562:JFT65563 JPO65562:JPP65563 JZK65562:JZL65563 KJG65562:KJH65563 KTC65562:KTD65563 LCY65562:LCZ65563 LMU65562:LMV65563 LWQ65562:LWR65563 MGM65562:MGN65563 MQI65562:MQJ65563 NAE65562:NAF65563 NKA65562:NKB65563 NTW65562:NTX65563 ODS65562:ODT65563 ONO65562:ONP65563 OXK65562:OXL65563 PHG65562:PHH65563 PRC65562:PRD65563 QAY65562:QAZ65563 QKU65562:QKV65563 QUQ65562:QUR65563 REM65562:REN65563 ROI65562:ROJ65563 RYE65562:RYF65563 SIA65562:SIB65563 SRW65562:SRX65563 TBS65562:TBT65563 TLO65562:TLP65563 TVK65562:TVL65563 UFG65562:UFH65563 UPC65562:UPD65563 UYY65562:UYZ65563 VIU65562:VIV65563 VSQ65562:VSR65563 WCM65562:WCN65563 WMI65562:WMJ65563 WWE65562:WWF65563 W131098:X131099 JS131098:JT131099 TO131098:TP131099 ADK131098:ADL131099 ANG131098:ANH131099 AXC131098:AXD131099 BGY131098:BGZ131099 BQU131098:BQV131099 CAQ131098:CAR131099 CKM131098:CKN131099 CUI131098:CUJ131099 DEE131098:DEF131099 DOA131098:DOB131099 DXW131098:DXX131099 EHS131098:EHT131099 ERO131098:ERP131099 FBK131098:FBL131099 FLG131098:FLH131099 FVC131098:FVD131099 GEY131098:GEZ131099 GOU131098:GOV131099 GYQ131098:GYR131099 HIM131098:HIN131099 HSI131098:HSJ131099 ICE131098:ICF131099 IMA131098:IMB131099 IVW131098:IVX131099 JFS131098:JFT131099 JPO131098:JPP131099 JZK131098:JZL131099 KJG131098:KJH131099 KTC131098:KTD131099 LCY131098:LCZ131099 LMU131098:LMV131099 LWQ131098:LWR131099 MGM131098:MGN131099 MQI131098:MQJ131099 NAE131098:NAF131099 NKA131098:NKB131099 NTW131098:NTX131099 ODS131098:ODT131099 ONO131098:ONP131099 OXK131098:OXL131099 PHG131098:PHH131099 PRC131098:PRD131099 QAY131098:QAZ131099 QKU131098:QKV131099 QUQ131098:QUR131099 REM131098:REN131099 ROI131098:ROJ131099 RYE131098:RYF131099 SIA131098:SIB131099 SRW131098:SRX131099 TBS131098:TBT131099 TLO131098:TLP131099 TVK131098:TVL131099 UFG131098:UFH131099 UPC131098:UPD131099 UYY131098:UYZ131099 VIU131098:VIV131099 VSQ131098:VSR131099 WCM131098:WCN131099 WMI131098:WMJ131099 WWE131098:WWF131099 W196634:X196635 JS196634:JT196635 TO196634:TP196635 ADK196634:ADL196635 ANG196634:ANH196635 AXC196634:AXD196635 BGY196634:BGZ196635 BQU196634:BQV196635 CAQ196634:CAR196635 CKM196634:CKN196635 CUI196634:CUJ196635 DEE196634:DEF196635 DOA196634:DOB196635 DXW196634:DXX196635 EHS196634:EHT196635 ERO196634:ERP196635 FBK196634:FBL196635 FLG196634:FLH196635 FVC196634:FVD196635 GEY196634:GEZ196635 GOU196634:GOV196635 GYQ196634:GYR196635 HIM196634:HIN196635 HSI196634:HSJ196635 ICE196634:ICF196635 IMA196634:IMB196635 IVW196634:IVX196635 JFS196634:JFT196635 JPO196634:JPP196635 JZK196634:JZL196635 KJG196634:KJH196635 KTC196634:KTD196635 LCY196634:LCZ196635 LMU196634:LMV196635 LWQ196634:LWR196635 MGM196634:MGN196635 MQI196634:MQJ196635 NAE196634:NAF196635 NKA196634:NKB196635 NTW196634:NTX196635 ODS196634:ODT196635 ONO196634:ONP196635 OXK196634:OXL196635 PHG196634:PHH196635 PRC196634:PRD196635 QAY196634:QAZ196635 QKU196634:QKV196635 QUQ196634:QUR196635 REM196634:REN196635 ROI196634:ROJ196635 RYE196634:RYF196635 SIA196634:SIB196635 SRW196634:SRX196635 TBS196634:TBT196635 TLO196634:TLP196635 TVK196634:TVL196635 UFG196634:UFH196635 UPC196634:UPD196635 UYY196634:UYZ196635 VIU196634:VIV196635 VSQ196634:VSR196635 WCM196634:WCN196635 WMI196634:WMJ196635 WWE196634:WWF196635 W262170:X262171 JS262170:JT262171 TO262170:TP262171 ADK262170:ADL262171 ANG262170:ANH262171 AXC262170:AXD262171 BGY262170:BGZ262171 BQU262170:BQV262171 CAQ262170:CAR262171 CKM262170:CKN262171 CUI262170:CUJ262171 DEE262170:DEF262171 DOA262170:DOB262171 DXW262170:DXX262171 EHS262170:EHT262171 ERO262170:ERP262171 FBK262170:FBL262171 FLG262170:FLH262171 FVC262170:FVD262171 GEY262170:GEZ262171 GOU262170:GOV262171 GYQ262170:GYR262171 HIM262170:HIN262171 HSI262170:HSJ262171 ICE262170:ICF262171 IMA262170:IMB262171 IVW262170:IVX262171 JFS262170:JFT262171 JPO262170:JPP262171 JZK262170:JZL262171 KJG262170:KJH262171 KTC262170:KTD262171 LCY262170:LCZ262171 LMU262170:LMV262171 LWQ262170:LWR262171 MGM262170:MGN262171 MQI262170:MQJ262171 NAE262170:NAF262171 NKA262170:NKB262171 NTW262170:NTX262171 ODS262170:ODT262171 ONO262170:ONP262171 OXK262170:OXL262171 PHG262170:PHH262171 PRC262170:PRD262171 QAY262170:QAZ262171 QKU262170:QKV262171 QUQ262170:QUR262171 REM262170:REN262171 ROI262170:ROJ262171 RYE262170:RYF262171 SIA262170:SIB262171 SRW262170:SRX262171 TBS262170:TBT262171 TLO262170:TLP262171 TVK262170:TVL262171 UFG262170:UFH262171 UPC262170:UPD262171 UYY262170:UYZ262171 VIU262170:VIV262171 VSQ262170:VSR262171 WCM262170:WCN262171 WMI262170:WMJ262171 WWE262170:WWF262171 W327706:X327707 JS327706:JT327707 TO327706:TP327707 ADK327706:ADL327707 ANG327706:ANH327707 AXC327706:AXD327707 BGY327706:BGZ327707 BQU327706:BQV327707 CAQ327706:CAR327707 CKM327706:CKN327707 CUI327706:CUJ327707 DEE327706:DEF327707 DOA327706:DOB327707 DXW327706:DXX327707 EHS327706:EHT327707 ERO327706:ERP327707 FBK327706:FBL327707 FLG327706:FLH327707 FVC327706:FVD327707 GEY327706:GEZ327707 GOU327706:GOV327707 GYQ327706:GYR327707 HIM327706:HIN327707 HSI327706:HSJ327707 ICE327706:ICF327707 IMA327706:IMB327707 IVW327706:IVX327707 JFS327706:JFT327707 JPO327706:JPP327707 JZK327706:JZL327707 KJG327706:KJH327707 KTC327706:KTD327707 LCY327706:LCZ327707 LMU327706:LMV327707 LWQ327706:LWR327707 MGM327706:MGN327707 MQI327706:MQJ327707 NAE327706:NAF327707 NKA327706:NKB327707 NTW327706:NTX327707 ODS327706:ODT327707 ONO327706:ONP327707 OXK327706:OXL327707 PHG327706:PHH327707 PRC327706:PRD327707 QAY327706:QAZ327707 QKU327706:QKV327707 QUQ327706:QUR327707 REM327706:REN327707 ROI327706:ROJ327707 RYE327706:RYF327707 SIA327706:SIB327707 SRW327706:SRX327707 TBS327706:TBT327707 TLO327706:TLP327707 TVK327706:TVL327707 UFG327706:UFH327707 UPC327706:UPD327707 UYY327706:UYZ327707 VIU327706:VIV327707 VSQ327706:VSR327707 WCM327706:WCN327707 WMI327706:WMJ327707 WWE327706:WWF327707 W393242:X393243 JS393242:JT393243 TO393242:TP393243 ADK393242:ADL393243 ANG393242:ANH393243 AXC393242:AXD393243 BGY393242:BGZ393243 BQU393242:BQV393243 CAQ393242:CAR393243 CKM393242:CKN393243 CUI393242:CUJ393243 DEE393242:DEF393243 DOA393242:DOB393243 DXW393242:DXX393243 EHS393242:EHT393243 ERO393242:ERP393243 FBK393242:FBL393243 FLG393242:FLH393243 FVC393242:FVD393243 GEY393242:GEZ393243 GOU393242:GOV393243 GYQ393242:GYR393243 HIM393242:HIN393243 HSI393242:HSJ393243 ICE393242:ICF393243 IMA393242:IMB393243 IVW393242:IVX393243 JFS393242:JFT393243 JPO393242:JPP393243 JZK393242:JZL393243 KJG393242:KJH393243 KTC393242:KTD393243 LCY393242:LCZ393243 LMU393242:LMV393243 LWQ393242:LWR393243 MGM393242:MGN393243 MQI393242:MQJ393243 NAE393242:NAF393243 NKA393242:NKB393243 NTW393242:NTX393243 ODS393242:ODT393243 ONO393242:ONP393243 OXK393242:OXL393243 PHG393242:PHH393243 PRC393242:PRD393243 QAY393242:QAZ393243 QKU393242:QKV393243 QUQ393242:QUR393243 REM393242:REN393243 ROI393242:ROJ393243 RYE393242:RYF393243 SIA393242:SIB393243 SRW393242:SRX393243 TBS393242:TBT393243 TLO393242:TLP393243 TVK393242:TVL393243 UFG393242:UFH393243 UPC393242:UPD393243 UYY393242:UYZ393243 VIU393242:VIV393243 VSQ393242:VSR393243 WCM393242:WCN393243 WMI393242:WMJ393243 WWE393242:WWF393243 W458778:X458779 JS458778:JT458779 TO458778:TP458779 ADK458778:ADL458779 ANG458778:ANH458779 AXC458778:AXD458779 BGY458778:BGZ458779 BQU458778:BQV458779 CAQ458778:CAR458779 CKM458778:CKN458779 CUI458778:CUJ458779 DEE458778:DEF458779 DOA458778:DOB458779 DXW458778:DXX458779 EHS458778:EHT458779 ERO458778:ERP458779 FBK458778:FBL458779 FLG458778:FLH458779 FVC458778:FVD458779 GEY458778:GEZ458779 GOU458778:GOV458779 GYQ458778:GYR458779 HIM458778:HIN458779 HSI458778:HSJ458779 ICE458778:ICF458779 IMA458778:IMB458779 IVW458778:IVX458779 JFS458778:JFT458779 JPO458778:JPP458779 JZK458778:JZL458779 KJG458778:KJH458779 KTC458778:KTD458779 LCY458778:LCZ458779 LMU458778:LMV458779 LWQ458778:LWR458779 MGM458778:MGN458779 MQI458778:MQJ458779 NAE458778:NAF458779 NKA458778:NKB458779 NTW458778:NTX458779 ODS458778:ODT458779 ONO458778:ONP458779 OXK458778:OXL458779 PHG458778:PHH458779 PRC458778:PRD458779 QAY458778:QAZ458779 QKU458778:QKV458779 QUQ458778:QUR458779 REM458778:REN458779 ROI458778:ROJ458779 RYE458778:RYF458779 SIA458778:SIB458779 SRW458778:SRX458779 TBS458778:TBT458779 TLO458778:TLP458779 TVK458778:TVL458779 UFG458778:UFH458779 UPC458778:UPD458779 UYY458778:UYZ458779 VIU458778:VIV458779 VSQ458778:VSR458779 WCM458778:WCN458779 WMI458778:WMJ458779 WWE458778:WWF458779 W524314:X524315 JS524314:JT524315 TO524314:TP524315 ADK524314:ADL524315 ANG524314:ANH524315 AXC524314:AXD524315 BGY524314:BGZ524315 BQU524314:BQV524315 CAQ524314:CAR524315 CKM524314:CKN524315 CUI524314:CUJ524315 DEE524314:DEF524315 DOA524314:DOB524315 DXW524314:DXX524315 EHS524314:EHT524315 ERO524314:ERP524315 FBK524314:FBL524315 FLG524314:FLH524315 FVC524314:FVD524315 GEY524314:GEZ524315 GOU524314:GOV524315 GYQ524314:GYR524315 HIM524314:HIN524315 HSI524314:HSJ524315 ICE524314:ICF524315 IMA524314:IMB524315 IVW524314:IVX524315 JFS524314:JFT524315 JPO524314:JPP524315 JZK524314:JZL524315 KJG524314:KJH524315 KTC524314:KTD524315 LCY524314:LCZ524315 LMU524314:LMV524315 LWQ524314:LWR524315 MGM524314:MGN524315 MQI524314:MQJ524315 NAE524314:NAF524315 NKA524314:NKB524315 NTW524314:NTX524315 ODS524314:ODT524315 ONO524314:ONP524315 OXK524314:OXL524315 PHG524314:PHH524315 PRC524314:PRD524315 QAY524314:QAZ524315 QKU524314:QKV524315 QUQ524314:QUR524315 REM524314:REN524315 ROI524314:ROJ524315 RYE524314:RYF524315 SIA524314:SIB524315 SRW524314:SRX524315 TBS524314:TBT524315 TLO524314:TLP524315 TVK524314:TVL524315 UFG524314:UFH524315 UPC524314:UPD524315 UYY524314:UYZ524315 VIU524314:VIV524315 VSQ524314:VSR524315 WCM524314:WCN524315 WMI524314:WMJ524315 WWE524314:WWF524315 W589850:X589851 JS589850:JT589851 TO589850:TP589851 ADK589850:ADL589851 ANG589850:ANH589851 AXC589850:AXD589851 BGY589850:BGZ589851 BQU589850:BQV589851 CAQ589850:CAR589851 CKM589850:CKN589851 CUI589850:CUJ589851 DEE589850:DEF589851 DOA589850:DOB589851 DXW589850:DXX589851 EHS589850:EHT589851 ERO589850:ERP589851 FBK589850:FBL589851 FLG589850:FLH589851 FVC589850:FVD589851 GEY589850:GEZ589851 GOU589850:GOV589851 GYQ589850:GYR589851 HIM589850:HIN589851 HSI589850:HSJ589851 ICE589850:ICF589851 IMA589850:IMB589851 IVW589850:IVX589851 JFS589850:JFT589851 JPO589850:JPP589851 JZK589850:JZL589851 KJG589850:KJH589851 KTC589850:KTD589851 LCY589850:LCZ589851 LMU589850:LMV589851 LWQ589850:LWR589851 MGM589850:MGN589851 MQI589850:MQJ589851 NAE589850:NAF589851 NKA589850:NKB589851 NTW589850:NTX589851 ODS589850:ODT589851 ONO589850:ONP589851 OXK589850:OXL589851 PHG589850:PHH589851 PRC589850:PRD589851 QAY589850:QAZ589851 QKU589850:QKV589851 QUQ589850:QUR589851 REM589850:REN589851 ROI589850:ROJ589851 RYE589850:RYF589851 SIA589850:SIB589851 SRW589850:SRX589851 TBS589850:TBT589851 TLO589850:TLP589851 TVK589850:TVL589851 UFG589850:UFH589851 UPC589850:UPD589851 UYY589850:UYZ589851 VIU589850:VIV589851 VSQ589850:VSR589851 WCM589850:WCN589851 WMI589850:WMJ589851 WWE589850:WWF589851 W655386:X655387 JS655386:JT655387 TO655386:TP655387 ADK655386:ADL655387 ANG655386:ANH655387 AXC655386:AXD655387 BGY655386:BGZ655387 BQU655386:BQV655387 CAQ655386:CAR655387 CKM655386:CKN655387 CUI655386:CUJ655387 DEE655386:DEF655387 DOA655386:DOB655387 DXW655386:DXX655387 EHS655386:EHT655387 ERO655386:ERP655387 FBK655386:FBL655387 FLG655386:FLH655387 FVC655386:FVD655387 GEY655386:GEZ655387 GOU655386:GOV655387 GYQ655386:GYR655387 HIM655386:HIN655387 HSI655386:HSJ655387 ICE655386:ICF655387 IMA655386:IMB655387 IVW655386:IVX655387 JFS655386:JFT655387 JPO655386:JPP655387 JZK655386:JZL655387 KJG655386:KJH655387 KTC655386:KTD655387 LCY655386:LCZ655387 LMU655386:LMV655387 LWQ655386:LWR655387 MGM655386:MGN655387 MQI655386:MQJ655387 NAE655386:NAF655387 NKA655386:NKB655387 NTW655386:NTX655387 ODS655386:ODT655387 ONO655386:ONP655387 OXK655386:OXL655387 PHG655386:PHH655387 PRC655386:PRD655387 QAY655386:QAZ655387 QKU655386:QKV655387 QUQ655386:QUR655387 REM655386:REN655387 ROI655386:ROJ655387 RYE655386:RYF655387 SIA655386:SIB655387 SRW655386:SRX655387 TBS655386:TBT655387 TLO655386:TLP655387 TVK655386:TVL655387 UFG655386:UFH655387 UPC655386:UPD655387 UYY655386:UYZ655387 VIU655386:VIV655387 VSQ655386:VSR655387 WCM655386:WCN655387 WMI655386:WMJ655387 WWE655386:WWF655387 W720922:X720923 JS720922:JT720923 TO720922:TP720923 ADK720922:ADL720923 ANG720922:ANH720923 AXC720922:AXD720923 BGY720922:BGZ720923 BQU720922:BQV720923 CAQ720922:CAR720923 CKM720922:CKN720923 CUI720922:CUJ720923 DEE720922:DEF720923 DOA720922:DOB720923 DXW720922:DXX720923 EHS720922:EHT720923 ERO720922:ERP720923 FBK720922:FBL720923 FLG720922:FLH720923 FVC720922:FVD720923 GEY720922:GEZ720923 GOU720922:GOV720923 GYQ720922:GYR720923 HIM720922:HIN720923 HSI720922:HSJ720923 ICE720922:ICF720923 IMA720922:IMB720923 IVW720922:IVX720923 JFS720922:JFT720923 JPO720922:JPP720923 JZK720922:JZL720923 KJG720922:KJH720923 KTC720922:KTD720923 LCY720922:LCZ720923 LMU720922:LMV720923 LWQ720922:LWR720923 MGM720922:MGN720923 MQI720922:MQJ720923 NAE720922:NAF720923 NKA720922:NKB720923 NTW720922:NTX720923 ODS720922:ODT720923 ONO720922:ONP720923 OXK720922:OXL720923 PHG720922:PHH720923 PRC720922:PRD720923 QAY720922:QAZ720923 QKU720922:QKV720923 QUQ720922:QUR720923 REM720922:REN720923 ROI720922:ROJ720923 RYE720922:RYF720923 SIA720922:SIB720923 SRW720922:SRX720923 TBS720922:TBT720923 TLO720922:TLP720923 TVK720922:TVL720923 UFG720922:UFH720923 UPC720922:UPD720923 UYY720922:UYZ720923 VIU720922:VIV720923 VSQ720922:VSR720923 WCM720922:WCN720923 WMI720922:WMJ720923 WWE720922:WWF720923 W786458:X786459 JS786458:JT786459 TO786458:TP786459 ADK786458:ADL786459 ANG786458:ANH786459 AXC786458:AXD786459 BGY786458:BGZ786459 BQU786458:BQV786459 CAQ786458:CAR786459 CKM786458:CKN786459 CUI786458:CUJ786459 DEE786458:DEF786459 DOA786458:DOB786459 DXW786458:DXX786459 EHS786458:EHT786459 ERO786458:ERP786459 FBK786458:FBL786459 FLG786458:FLH786459 FVC786458:FVD786459 GEY786458:GEZ786459 GOU786458:GOV786459 GYQ786458:GYR786459 HIM786458:HIN786459 HSI786458:HSJ786459 ICE786458:ICF786459 IMA786458:IMB786459 IVW786458:IVX786459 JFS786458:JFT786459 JPO786458:JPP786459 JZK786458:JZL786459 KJG786458:KJH786459 KTC786458:KTD786459 LCY786458:LCZ786459 LMU786458:LMV786459 LWQ786458:LWR786459 MGM786458:MGN786459 MQI786458:MQJ786459 NAE786458:NAF786459 NKA786458:NKB786459 NTW786458:NTX786459 ODS786458:ODT786459 ONO786458:ONP786459 OXK786458:OXL786459 PHG786458:PHH786459 PRC786458:PRD786459 QAY786458:QAZ786459 QKU786458:QKV786459 QUQ786458:QUR786459 REM786458:REN786459 ROI786458:ROJ786459 RYE786458:RYF786459 SIA786458:SIB786459 SRW786458:SRX786459 TBS786458:TBT786459 TLO786458:TLP786459 TVK786458:TVL786459 UFG786458:UFH786459 UPC786458:UPD786459 UYY786458:UYZ786459 VIU786458:VIV786459 VSQ786458:VSR786459 WCM786458:WCN786459 WMI786458:WMJ786459 WWE786458:WWF786459 W851994:X851995 JS851994:JT851995 TO851994:TP851995 ADK851994:ADL851995 ANG851994:ANH851995 AXC851994:AXD851995 BGY851994:BGZ851995 BQU851994:BQV851995 CAQ851994:CAR851995 CKM851994:CKN851995 CUI851994:CUJ851995 DEE851994:DEF851995 DOA851994:DOB851995 DXW851994:DXX851995 EHS851994:EHT851995 ERO851994:ERP851995 FBK851994:FBL851995 FLG851994:FLH851995 FVC851994:FVD851995 GEY851994:GEZ851995 GOU851994:GOV851995 GYQ851994:GYR851995 HIM851994:HIN851995 HSI851994:HSJ851995 ICE851994:ICF851995 IMA851994:IMB851995 IVW851994:IVX851995 JFS851994:JFT851995 JPO851994:JPP851995 JZK851994:JZL851995 KJG851994:KJH851995 KTC851994:KTD851995 LCY851994:LCZ851995 LMU851994:LMV851995 LWQ851994:LWR851995 MGM851994:MGN851995 MQI851994:MQJ851995 NAE851994:NAF851995 NKA851994:NKB851995 NTW851994:NTX851995 ODS851994:ODT851995 ONO851994:ONP851995 OXK851994:OXL851995 PHG851994:PHH851995 PRC851994:PRD851995 QAY851994:QAZ851995 QKU851994:QKV851995 QUQ851994:QUR851995 REM851994:REN851995 ROI851994:ROJ851995 RYE851994:RYF851995 SIA851994:SIB851995 SRW851994:SRX851995 TBS851994:TBT851995 TLO851994:TLP851995 TVK851994:TVL851995 UFG851994:UFH851995 UPC851994:UPD851995 UYY851994:UYZ851995 VIU851994:VIV851995 VSQ851994:VSR851995 WCM851994:WCN851995 WMI851994:WMJ851995 WWE851994:WWF851995 W917530:X917531 JS917530:JT917531 TO917530:TP917531 ADK917530:ADL917531 ANG917530:ANH917531 AXC917530:AXD917531 BGY917530:BGZ917531 BQU917530:BQV917531 CAQ917530:CAR917531 CKM917530:CKN917531 CUI917530:CUJ917531 DEE917530:DEF917531 DOA917530:DOB917531 DXW917530:DXX917531 EHS917530:EHT917531 ERO917530:ERP917531 FBK917530:FBL917531 FLG917530:FLH917531 FVC917530:FVD917531 GEY917530:GEZ917531 GOU917530:GOV917531 GYQ917530:GYR917531 HIM917530:HIN917531 HSI917530:HSJ917531 ICE917530:ICF917531 IMA917530:IMB917531 IVW917530:IVX917531 JFS917530:JFT917531 JPO917530:JPP917531 JZK917530:JZL917531 KJG917530:KJH917531 KTC917530:KTD917531 LCY917530:LCZ917531 LMU917530:LMV917531 LWQ917530:LWR917531 MGM917530:MGN917531 MQI917530:MQJ917531 NAE917530:NAF917531 NKA917530:NKB917531 NTW917530:NTX917531 ODS917530:ODT917531 ONO917530:ONP917531 OXK917530:OXL917531 PHG917530:PHH917531 PRC917530:PRD917531 QAY917530:QAZ917531 QKU917530:QKV917531 QUQ917530:QUR917531 REM917530:REN917531 ROI917530:ROJ917531 RYE917530:RYF917531 SIA917530:SIB917531 SRW917530:SRX917531 TBS917530:TBT917531 TLO917530:TLP917531 TVK917530:TVL917531 UFG917530:UFH917531 UPC917530:UPD917531 UYY917530:UYZ917531 VIU917530:VIV917531 VSQ917530:VSR917531 WCM917530:WCN917531 WMI917530:WMJ917531 WWE917530:WWF917531 W983066:X983067 JS983066:JT983067 TO983066:TP983067 ADK983066:ADL983067 ANG983066:ANH983067 AXC983066:AXD983067 BGY983066:BGZ983067 BQU983066:BQV983067 CAQ983066:CAR983067 CKM983066:CKN983067 CUI983066:CUJ983067 DEE983066:DEF983067 DOA983066:DOB983067 DXW983066:DXX983067 EHS983066:EHT983067 ERO983066:ERP983067 FBK983066:FBL983067 FLG983066:FLH983067 FVC983066:FVD983067 GEY983066:GEZ983067 GOU983066:GOV983067 GYQ983066:GYR983067 HIM983066:HIN983067 HSI983066:HSJ983067 ICE983066:ICF983067 IMA983066:IMB983067 IVW983066:IVX983067 JFS983066:JFT983067 JPO983066:JPP983067 JZK983066:JZL983067 KJG983066:KJH983067 KTC983066:KTD983067 LCY983066:LCZ983067 LMU983066:LMV983067 LWQ983066:LWR983067 MGM983066:MGN983067 MQI983066:MQJ983067 NAE983066:NAF983067 NKA983066:NKB983067 NTW983066:NTX983067 ODS983066:ODT983067 ONO983066:ONP983067 OXK983066:OXL983067 PHG983066:PHH983067 PRC983066:PRD983067 QAY983066:QAZ983067 QKU983066:QKV983067 QUQ983066:QUR983067 REM983066:REN983067 ROI983066:ROJ983067 RYE983066:RYF983067 SIA983066:SIB983067 SRW983066:SRX983067 TBS983066:TBT983067 TLO983066:TLP983067 TVK983066:TVL983067 UFG983066:UFH983067 UPC983066:UPD983067 UYY983066:UYZ983067 VIU983066:VIV983067 VSQ983066:VSR983067 WCM983066:WCN983067 WMI983066:WMJ983067 WWE983066:WWF983067 AF26:AG27 KB26:KC27 TX26:TY27 ADT26:ADU27 ANP26:ANQ27 AXL26:AXM27 BHH26:BHI27 BRD26:BRE27 CAZ26:CBA27 CKV26:CKW27 CUR26:CUS27 DEN26:DEO27 DOJ26:DOK27 DYF26:DYG27 EIB26:EIC27 ERX26:ERY27 FBT26:FBU27 FLP26:FLQ27 FVL26:FVM27 GFH26:GFI27 GPD26:GPE27 GYZ26:GZA27 HIV26:HIW27 HSR26:HSS27 ICN26:ICO27 IMJ26:IMK27 IWF26:IWG27 JGB26:JGC27 JPX26:JPY27 JZT26:JZU27 KJP26:KJQ27 KTL26:KTM27 LDH26:LDI27 LND26:LNE27 LWZ26:LXA27 MGV26:MGW27 MQR26:MQS27 NAN26:NAO27 NKJ26:NKK27 NUF26:NUG27 OEB26:OEC27 ONX26:ONY27 OXT26:OXU27 PHP26:PHQ27 PRL26:PRM27 QBH26:QBI27 QLD26:QLE27 QUZ26:QVA27 REV26:REW27 ROR26:ROS27 RYN26:RYO27 SIJ26:SIK27 SSF26:SSG27 TCB26:TCC27 TLX26:TLY27 TVT26:TVU27 UFP26:UFQ27 UPL26:UPM27 UZH26:UZI27 VJD26:VJE27 VSZ26:VTA27 WCV26:WCW27 WMR26:WMS27 WWN26:WWO27 AF65562:AG65563 KB65562:KC65563 TX65562:TY65563 ADT65562:ADU65563 ANP65562:ANQ65563 AXL65562:AXM65563 BHH65562:BHI65563 BRD65562:BRE65563 CAZ65562:CBA65563 CKV65562:CKW65563 CUR65562:CUS65563 DEN65562:DEO65563 DOJ65562:DOK65563 DYF65562:DYG65563 EIB65562:EIC65563 ERX65562:ERY65563 FBT65562:FBU65563 FLP65562:FLQ65563 FVL65562:FVM65563 GFH65562:GFI65563 GPD65562:GPE65563 GYZ65562:GZA65563 HIV65562:HIW65563 HSR65562:HSS65563 ICN65562:ICO65563 IMJ65562:IMK65563 IWF65562:IWG65563 JGB65562:JGC65563 JPX65562:JPY65563 JZT65562:JZU65563 KJP65562:KJQ65563 KTL65562:KTM65563 LDH65562:LDI65563 LND65562:LNE65563 LWZ65562:LXA65563 MGV65562:MGW65563 MQR65562:MQS65563 NAN65562:NAO65563 NKJ65562:NKK65563 NUF65562:NUG65563 OEB65562:OEC65563 ONX65562:ONY65563 OXT65562:OXU65563 PHP65562:PHQ65563 PRL65562:PRM65563 QBH65562:QBI65563 QLD65562:QLE65563 QUZ65562:QVA65563 REV65562:REW65563 ROR65562:ROS65563 RYN65562:RYO65563 SIJ65562:SIK65563 SSF65562:SSG65563 TCB65562:TCC65563 TLX65562:TLY65563 TVT65562:TVU65563 UFP65562:UFQ65563 UPL65562:UPM65563 UZH65562:UZI65563 VJD65562:VJE65563 VSZ65562:VTA65563 WCV65562:WCW65563 WMR65562:WMS65563 WWN65562:WWO65563 AF131098:AG131099 KB131098:KC131099 TX131098:TY131099 ADT131098:ADU131099 ANP131098:ANQ131099 AXL131098:AXM131099 BHH131098:BHI131099 BRD131098:BRE131099 CAZ131098:CBA131099 CKV131098:CKW131099 CUR131098:CUS131099 DEN131098:DEO131099 DOJ131098:DOK131099 DYF131098:DYG131099 EIB131098:EIC131099 ERX131098:ERY131099 FBT131098:FBU131099 FLP131098:FLQ131099 FVL131098:FVM131099 GFH131098:GFI131099 GPD131098:GPE131099 GYZ131098:GZA131099 HIV131098:HIW131099 HSR131098:HSS131099 ICN131098:ICO131099 IMJ131098:IMK131099 IWF131098:IWG131099 JGB131098:JGC131099 JPX131098:JPY131099 JZT131098:JZU131099 KJP131098:KJQ131099 KTL131098:KTM131099 LDH131098:LDI131099 LND131098:LNE131099 LWZ131098:LXA131099 MGV131098:MGW131099 MQR131098:MQS131099 NAN131098:NAO131099 NKJ131098:NKK131099 NUF131098:NUG131099 OEB131098:OEC131099 ONX131098:ONY131099 OXT131098:OXU131099 PHP131098:PHQ131099 PRL131098:PRM131099 QBH131098:QBI131099 QLD131098:QLE131099 QUZ131098:QVA131099 REV131098:REW131099 ROR131098:ROS131099 RYN131098:RYO131099 SIJ131098:SIK131099 SSF131098:SSG131099 TCB131098:TCC131099 TLX131098:TLY131099 TVT131098:TVU131099 UFP131098:UFQ131099 UPL131098:UPM131099 UZH131098:UZI131099 VJD131098:VJE131099 VSZ131098:VTA131099 WCV131098:WCW131099 WMR131098:WMS131099 WWN131098:WWO131099 AF196634:AG196635 KB196634:KC196635 TX196634:TY196635 ADT196634:ADU196635 ANP196634:ANQ196635 AXL196634:AXM196635 BHH196634:BHI196635 BRD196634:BRE196635 CAZ196634:CBA196635 CKV196634:CKW196635 CUR196634:CUS196635 DEN196634:DEO196635 DOJ196634:DOK196635 DYF196634:DYG196635 EIB196634:EIC196635 ERX196634:ERY196635 FBT196634:FBU196635 FLP196634:FLQ196635 FVL196634:FVM196635 GFH196634:GFI196635 GPD196634:GPE196635 GYZ196634:GZA196635 HIV196634:HIW196635 HSR196634:HSS196635 ICN196634:ICO196635 IMJ196634:IMK196635 IWF196634:IWG196635 JGB196634:JGC196635 JPX196634:JPY196635 JZT196634:JZU196635 KJP196634:KJQ196635 KTL196634:KTM196635 LDH196634:LDI196635 LND196634:LNE196635 LWZ196634:LXA196635 MGV196634:MGW196635 MQR196634:MQS196635 NAN196634:NAO196635 NKJ196634:NKK196635 NUF196634:NUG196635 OEB196634:OEC196635 ONX196634:ONY196635 OXT196634:OXU196635 PHP196634:PHQ196635 PRL196634:PRM196635 QBH196634:QBI196635 QLD196634:QLE196635 QUZ196634:QVA196635 REV196634:REW196635 ROR196634:ROS196635 RYN196634:RYO196635 SIJ196634:SIK196635 SSF196634:SSG196635 TCB196634:TCC196635 TLX196634:TLY196635 TVT196634:TVU196635 UFP196634:UFQ196635 UPL196634:UPM196635 UZH196634:UZI196635 VJD196634:VJE196635 VSZ196634:VTA196635 WCV196634:WCW196635 WMR196634:WMS196635 WWN196634:WWO196635 AF262170:AG262171 KB262170:KC262171 TX262170:TY262171 ADT262170:ADU262171 ANP262170:ANQ262171 AXL262170:AXM262171 BHH262170:BHI262171 BRD262170:BRE262171 CAZ262170:CBA262171 CKV262170:CKW262171 CUR262170:CUS262171 DEN262170:DEO262171 DOJ262170:DOK262171 DYF262170:DYG262171 EIB262170:EIC262171 ERX262170:ERY262171 FBT262170:FBU262171 FLP262170:FLQ262171 FVL262170:FVM262171 GFH262170:GFI262171 GPD262170:GPE262171 GYZ262170:GZA262171 HIV262170:HIW262171 HSR262170:HSS262171 ICN262170:ICO262171 IMJ262170:IMK262171 IWF262170:IWG262171 JGB262170:JGC262171 JPX262170:JPY262171 JZT262170:JZU262171 KJP262170:KJQ262171 KTL262170:KTM262171 LDH262170:LDI262171 LND262170:LNE262171 LWZ262170:LXA262171 MGV262170:MGW262171 MQR262170:MQS262171 NAN262170:NAO262171 NKJ262170:NKK262171 NUF262170:NUG262171 OEB262170:OEC262171 ONX262170:ONY262171 OXT262170:OXU262171 PHP262170:PHQ262171 PRL262170:PRM262171 QBH262170:QBI262171 QLD262170:QLE262171 QUZ262170:QVA262171 REV262170:REW262171 ROR262170:ROS262171 RYN262170:RYO262171 SIJ262170:SIK262171 SSF262170:SSG262171 TCB262170:TCC262171 TLX262170:TLY262171 TVT262170:TVU262171 UFP262170:UFQ262171 UPL262170:UPM262171 UZH262170:UZI262171 VJD262170:VJE262171 VSZ262170:VTA262171 WCV262170:WCW262171 WMR262170:WMS262171 WWN262170:WWO262171 AF327706:AG327707 KB327706:KC327707 TX327706:TY327707 ADT327706:ADU327707 ANP327706:ANQ327707 AXL327706:AXM327707 BHH327706:BHI327707 BRD327706:BRE327707 CAZ327706:CBA327707 CKV327706:CKW327707 CUR327706:CUS327707 DEN327706:DEO327707 DOJ327706:DOK327707 DYF327706:DYG327707 EIB327706:EIC327707 ERX327706:ERY327707 FBT327706:FBU327707 FLP327706:FLQ327707 FVL327706:FVM327707 GFH327706:GFI327707 GPD327706:GPE327707 GYZ327706:GZA327707 HIV327706:HIW327707 HSR327706:HSS327707 ICN327706:ICO327707 IMJ327706:IMK327707 IWF327706:IWG327707 JGB327706:JGC327707 JPX327706:JPY327707 JZT327706:JZU327707 KJP327706:KJQ327707 KTL327706:KTM327707 LDH327706:LDI327707 LND327706:LNE327707 LWZ327706:LXA327707 MGV327706:MGW327707 MQR327706:MQS327707 NAN327706:NAO327707 NKJ327706:NKK327707 NUF327706:NUG327707 OEB327706:OEC327707 ONX327706:ONY327707 OXT327706:OXU327707 PHP327706:PHQ327707 PRL327706:PRM327707 QBH327706:QBI327707 QLD327706:QLE327707 QUZ327706:QVA327707 REV327706:REW327707 ROR327706:ROS327707 RYN327706:RYO327707 SIJ327706:SIK327707 SSF327706:SSG327707 TCB327706:TCC327707 TLX327706:TLY327707 TVT327706:TVU327707 UFP327706:UFQ327707 UPL327706:UPM327707 UZH327706:UZI327707 VJD327706:VJE327707 VSZ327706:VTA327707 WCV327706:WCW327707 WMR327706:WMS327707 WWN327706:WWO327707 AF393242:AG393243 KB393242:KC393243 TX393242:TY393243 ADT393242:ADU393243 ANP393242:ANQ393243 AXL393242:AXM393243 BHH393242:BHI393243 BRD393242:BRE393243 CAZ393242:CBA393243 CKV393242:CKW393243 CUR393242:CUS393243 DEN393242:DEO393243 DOJ393242:DOK393243 DYF393242:DYG393243 EIB393242:EIC393243 ERX393242:ERY393243 FBT393242:FBU393243 FLP393242:FLQ393243 FVL393242:FVM393243 GFH393242:GFI393243 GPD393242:GPE393243 GYZ393242:GZA393243 HIV393242:HIW393243 HSR393242:HSS393243 ICN393242:ICO393243 IMJ393242:IMK393243 IWF393242:IWG393243 JGB393242:JGC393243 JPX393242:JPY393243 JZT393242:JZU393243 KJP393242:KJQ393243 KTL393242:KTM393243 LDH393242:LDI393243 LND393242:LNE393243 LWZ393242:LXA393243 MGV393242:MGW393243 MQR393242:MQS393243 NAN393242:NAO393243 NKJ393242:NKK393243 NUF393242:NUG393243 OEB393242:OEC393243 ONX393242:ONY393243 OXT393242:OXU393243 PHP393242:PHQ393243 PRL393242:PRM393243 QBH393242:QBI393243 QLD393242:QLE393243 QUZ393242:QVA393243 REV393242:REW393243 ROR393242:ROS393243 RYN393242:RYO393243 SIJ393242:SIK393243 SSF393242:SSG393243 TCB393242:TCC393243 TLX393242:TLY393243 TVT393242:TVU393243 UFP393242:UFQ393243 UPL393242:UPM393243 UZH393242:UZI393243 VJD393242:VJE393243 VSZ393242:VTA393243 WCV393242:WCW393243 WMR393242:WMS393243 WWN393242:WWO393243 AF458778:AG458779 KB458778:KC458779 TX458778:TY458779 ADT458778:ADU458779 ANP458778:ANQ458779 AXL458778:AXM458779 BHH458778:BHI458779 BRD458778:BRE458779 CAZ458778:CBA458779 CKV458778:CKW458779 CUR458778:CUS458779 DEN458778:DEO458779 DOJ458778:DOK458779 DYF458778:DYG458779 EIB458778:EIC458779 ERX458778:ERY458779 FBT458778:FBU458779 FLP458778:FLQ458779 FVL458778:FVM458779 GFH458778:GFI458779 GPD458778:GPE458779 GYZ458778:GZA458779 HIV458778:HIW458779 HSR458778:HSS458779 ICN458778:ICO458779 IMJ458778:IMK458779 IWF458778:IWG458779 JGB458778:JGC458779 JPX458778:JPY458779 JZT458778:JZU458779 KJP458778:KJQ458779 KTL458778:KTM458779 LDH458778:LDI458779 LND458778:LNE458779 LWZ458778:LXA458779 MGV458778:MGW458779 MQR458778:MQS458779 NAN458778:NAO458779 NKJ458778:NKK458779 NUF458778:NUG458779 OEB458778:OEC458779 ONX458778:ONY458779 OXT458778:OXU458779 PHP458778:PHQ458779 PRL458778:PRM458779 QBH458778:QBI458779 QLD458778:QLE458779 QUZ458778:QVA458779 REV458778:REW458779 ROR458778:ROS458779 RYN458778:RYO458779 SIJ458778:SIK458779 SSF458778:SSG458779 TCB458778:TCC458779 TLX458778:TLY458779 TVT458778:TVU458779 UFP458778:UFQ458779 UPL458778:UPM458779 UZH458778:UZI458779 VJD458778:VJE458779 VSZ458778:VTA458779 WCV458778:WCW458779 WMR458778:WMS458779 WWN458778:WWO458779 AF524314:AG524315 KB524314:KC524315 TX524314:TY524315 ADT524314:ADU524315 ANP524314:ANQ524315 AXL524314:AXM524315 BHH524314:BHI524315 BRD524314:BRE524315 CAZ524314:CBA524315 CKV524314:CKW524315 CUR524314:CUS524315 DEN524314:DEO524315 DOJ524314:DOK524315 DYF524314:DYG524315 EIB524314:EIC524315 ERX524314:ERY524315 FBT524314:FBU524315 FLP524314:FLQ524315 FVL524314:FVM524315 GFH524314:GFI524315 GPD524314:GPE524315 GYZ524314:GZA524315 HIV524314:HIW524315 HSR524314:HSS524315 ICN524314:ICO524315 IMJ524314:IMK524315 IWF524314:IWG524315 JGB524314:JGC524315 JPX524314:JPY524315 JZT524314:JZU524315 KJP524314:KJQ524315 KTL524314:KTM524315 LDH524314:LDI524315 LND524314:LNE524315 LWZ524314:LXA524315 MGV524314:MGW524315 MQR524314:MQS524315 NAN524314:NAO524315 NKJ524314:NKK524315 NUF524314:NUG524315 OEB524314:OEC524315 ONX524314:ONY524315 OXT524314:OXU524315 PHP524314:PHQ524315 PRL524314:PRM524315 QBH524314:QBI524315 QLD524314:QLE524315 QUZ524314:QVA524315 REV524314:REW524315 ROR524314:ROS524315 RYN524314:RYO524315 SIJ524314:SIK524315 SSF524314:SSG524315 TCB524314:TCC524315 TLX524314:TLY524315 TVT524314:TVU524315 UFP524314:UFQ524315 UPL524314:UPM524315 UZH524314:UZI524315 VJD524314:VJE524315 VSZ524314:VTA524315 WCV524314:WCW524315 WMR524314:WMS524315 WWN524314:WWO524315 AF589850:AG589851 KB589850:KC589851 TX589850:TY589851 ADT589850:ADU589851 ANP589850:ANQ589851 AXL589850:AXM589851 BHH589850:BHI589851 BRD589850:BRE589851 CAZ589850:CBA589851 CKV589850:CKW589851 CUR589850:CUS589851 DEN589850:DEO589851 DOJ589850:DOK589851 DYF589850:DYG589851 EIB589850:EIC589851 ERX589850:ERY589851 FBT589850:FBU589851 FLP589850:FLQ589851 FVL589850:FVM589851 GFH589850:GFI589851 GPD589850:GPE589851 GYZ589850:GZA589851 HIV589850:HIW589851 HSR589850:HSS589851 ICN589850:ICO589851 IMJ589850:IMK589851 IWF589850:IWG589851 JGB589850:JGC589851 JPX589850:JPY589851 JZT589850:JZU589851 KJP589850:KJQ589851 KTL589850:KTM589851 LDH589850:LDI589851 LND589850:LNE589851 LWZ589850:LXA589851 MGV589850:MGW589851 MQR589850:MQS589851 NAN589850:NAO589851 NKJ589850:NKK589851 NUF589850:NUG589851 OEB589850:OEC589851 ONX589850:ONY589851 OXT589850:OXU589851 PHP589850:PHQ589851 PRL589850:PRM589851 QBH589850:QBI589851 QLD589850:QLE589851 QUZ589850:QVA589851 REV589850:REW589851 ROR589850:ROS589851 RYN589850:RYO589851 SIJ589850:SIK589851 SSF589850:SSG589851 TCB589850:TCC589851 TLX589850:TLY589851 TVT589850:TVU589851 UFP589850:UFQ589851 UPL589850:UPM589851 UZH589850:UZI589851 VJD589850:VJE589851 VSZ589850:VTA589851 WCV589850:WCW589851 WMR589850:WMS589851 WWN589850:WWO589851 AF655386:AG655387 KB655386:KC655387 TX655386:TY655387 ADT655386:ADU655387 ANP655386:ANQ655387 AXL655386:AXM655387 BHH655386:BHI655387 BRD655386:BRE655387 CAZ655386:CBA655387 CKV655386:CKW655387 CUR655386:CUS655387 DEN655386:DEO655387 DOJ655386:DOK655387 DYF655386:DYG655387 EIB655386:EIC655387 ERX655386:ERY655387 FBT655386:FBU655387 FLP655386:FLQ655387 FVL655386:FVM655387 GFH655386:GFI655387 GPD655386:GPE655387 GYZ655386:GZA655387 HIV655386:HIW655387 HSR655386:HSS655387 ICN655386:ICO655387 IMJ655386:IMK655387 IWF655386:IWG655387 JGB655386:JGC655387 JPX655386:JPY655387 JZT655386:JZU655387 KJP655386:KJQ655387 KTL655386:KTM655387 LDH655386:LDI655387 LND655386:LNE655387 LWZ655386:LXA655387 MGV655386:MGW655387 MQR655386:MQS655387 NAN655386:NAO655387 NKJ655386:NKK655387 NUF655386:NUG655387 OEB655386:OEC655387 ONX655386:ONY655387 OXT655386:OXU655387 PHP655386:PHQ655387 PRL655386:PRM655387 QBH655386:QBI655387 QLD655386:QLE655387 QUZ655386:QVA655387 REV655386:REW655387 ROR655386:ROS655387 RYN655386:RYO655387 SIJ655386:SIK655387 SSF655386:SSG655387 TCB655386:TCC655387 TLX655386:TLY655387 TVT655386:TVU655387 UFP655386:UFQ655387 UPL655386:UPM655387 UZH655386:UZI655387 VJD655386:VJE655387 VSZ655386:VTA655387 WCV655386:WCW655387 WMR655386:WMS655387 WWN655386:WWO655387 AF720922:AG720923 KB720922:KC720923 TX720922:TY720923 ADT720922:ADU720923 ANP720922:ANQ720923 AXL720922:AXM720923 BHH720922:BHI720923 BRD720922:BRE720923 CAZ720922:CBA720923 CKV720922:CKW720923 CUR720922:CUS720923 DEN720922:DEO720923 DOJ720922:DOK720923 DYF720922:DYG720923 EIB720922:EIC720923 ERX720922:ERY720923 FBT720922:FBU720923 FLP720922:FLQ720923 FVL720922:FVM720923 GFH720922:GFI720923 GPD720922:GPE720923 GYZ720922:GZA720923 HIV720922:HIW720923 HSR720922:HSS720923 ICN720922:ICO720923 IMJ720922:IMK720923 IWF720922:IWG720923 JGB720922:JGC720923 JPX720922:JPY720923 JZT720922:JZU720923 KJP720922:KJQ720923 KTL720922:KTM720923 LDH720922:LDI720923 LND720922:LNE720923 LWZ720922:LXA720923 MGV720922:MGW720923 MQR720922:MQS720923 NAN720922:NAO720923 NKJ720922:NKK720923 NUF720922:NUG720923 OEB720922:OEC720923 ONX720922:ONY720923 OXT720922:OXU720923 PHP720922:PHQ720923 PRL720922:PRM720923 QBH720922:QBI720923 QLD720922:QLE720923 QUZ720922:QVA720923 REV720922:REW720923 ROR720922:ROS720923 RYN720922:RYO720923 SIJ720922:SIK720923 SSF720922:SSG720923 TCB720922:TCC720923 TLX720922:TLY720923 TVT720922:TVU720923 UFP720922:UFQ720923 UPL720922:UPM720923 UZH720922:UZI720923 VJD720922:VJE720923 VSZ720922:VTA720923 WCV720922:WCW720923 WMR720922:WMS720923 WWN720922:WWO720923 AF786458:AG786459 KB786458:KC786459 TX786458:TY786459 ADT786458:ADU786459 ANP786458:ANQ786459 AXL786458:AXM786459 BHH786458:BHI786459 BRD786458:BRE786459 CAZ786458:CBA786459 CKV786458:CKW786459 CUR786458:CUS786459 DEN786458:DEO786459 DOJ786458:DOK786459 DYF786458:DYG786459 EIB786458:EIC786459 ERX786458:ERY786459 FBT786458:FBU786459 FLP786458:FLQ786459 FVL786458:FVM786459 GFH786458:GFI786459 GPD786458:GPE786459 GYZ786458:GZA786459 HIV786458:HIW786459 HSR786458:HSS786459 ICN786458:ICO786459 IMJ786458:IMK786459 IWF786458:IWG786459 JGB786458:JGC786459 JPX786458:JPY786459 JZT786458:JZU786459 KJP786458:KJQ786459 KTL786458:KTM786459 LDH786458:LDI786459 LND786458:LNE786459 LWZ786458:LXA786459 MGV786458:MGW786459 MQR786458:MQS786459 NAN786458:NAO786459 NKJ786458:NKK786459 NUF786458:NUG786459 OEB786458:OEC786459 ONX786458:ONY786459 OXT786458:OXU786459 PHP786458:PHQ786459 PRL786458:PRM786459 QBH786458:QBI786459 QLD786458:QLE786459 QUZ786458:QVA786459 REV786458:REW786459 ROR786458:ROS786459 RYN786458:RYO786459 SIJ786458:SIK786459 SSF786458:SSG786459 TCB786458:TCC786459 TLX786458:TLY786459 TVT786458:TVU786459 UFP786458:UFQ786459 UPL786458:UPM786459 UZH786458:UZI786459 VJD786458:VJE786459 VSZ786458:VTA786459 WCV786458:WCW786459 WMR786458:WMS786459 WWN786458:WWO786459 AF851994:AG851995 KB851994:KC851995 TX851994:TY851995 ADT851994:ADU851995 ANP851994:ANQ851995 AXL851994:AXM851995 BHH851994:BHI851995 BRD851994:BRE851995 CAZ851994:CBA851995 CKV851994:CKW851995 CUR851994:CUS851995 DEN851994:DEO851995 DOJ851994:DOK851995 DYF851994:DYG851995 EIB851994:EIC851995 ERX851994:ERY851995 FBT851994:FBU851995 FLP851994:FLQ851995 FVL851994:FVM851995 GFH851994:GFI851995 GPD851994:GPE851995 GYZ851994:GZA851995 HIV851994:HIW851995 HSR851994:HSS851995 ICN851994:ICO851995 IMJ851994:IMK851995 IWF851994:IWG851995 JGB851994:JGC851995 JPX851994:JPY851995 JZT851994:JZU851995 KJP851994:KJQ851995 KTL851994:KTM851995 LDH851994:LDI851995 LND851994:LNE851995 LWZ851994:LXA851995 MGV851994:MGW851995 MQR851994:MQS851995 NAN851994:NAO851995 NKJ851994:NKK851995 NUF851994:NUG851995 OEB851994:OEC851995 ONX851994:ONY851995 OXT851994:OXU851995 PHP851994:PHQ851995 PRL851994:PRM851995 QBH851994:QBI851995 QLD851994:QLE851995 QUZ851994:QVA851995 REV851994:REW851995 ROR851994:ROS851995 RYN851994:RYO851995 SIJ851994:SIK851995 SSF851994:SSG851995 TCB851994:TCC851995 TLX851994:TLY851995 TVT851994:TVU851995 UFP851994:UFQ851995 UPL851994:UPM851995 UZH851994:UZI851995 VJD851994:VJE851995 VSZ851994:VTA851995 WCV851994:WCW851995 WMR851994:WMS851995 WWN851994:WWO851995 AF917530:AG917531 KB917530:KC917531 TX917530:TY917531 ADT917530:ADU917531 ANP917530:ANQ917531 AXL917530:AXM917531 BHH917530:BHI917531 BRD917530:BRE917531 CAZ917530:CBA917531 CKV917530:CKW917531 CUR917530:CUS917531 DEN917530:DEO917531 DOJ917530:DOK917531 DYF917530:DYG917531 EIB917530:EIC917531 ERX917530:ERY917531 FBT917530:FBU917531 FLP917530:FLQ917531 FVL917530:FVM917531 GFH917530:GFI917531 GPD917530:GPE917531 GYZ917530:GZA917531 HIV917530:HIW917531 HSR917530:HSS917531 ICN917530:ICO917531 IMJ917530:IMK917531 IWF917530:IWG917531 JGB917530:JGC917531 JPX917530:JPY917531 JZT917530:JZU917531 KJP917530:KJQ917531 KTL917530:KTM917531 LDH917530:LDI917531 LND917530:LNE917531 LWZ917530:LXA917531 MGV917530:MGW917531 MQR917530:MQS917531 NAN917530:NAO917531 NKJ917530:NKK917531 NUF917530:NUG917531 OEB917530:OEC917531 ONX917530:ONY917531 OXT917530:OXU917531 PHP917530:PHQ917531 PRL917530:PRM917531 QBH917530:QBI917531 QLD917530:QLE917531 QUZ917530:QVA917531 REV917530:REW917531 ROR917530:ROS917531 RYN917530:RYO917531 SIJ917530:SIK917531 SSF917530:SSG917531 TCB917530:TCC917531 TLX917530:TLY917531 TVT917530:TVU917531 UFP917530:UFQ917531 UPL917530:UPM917531 UZH917530:UZI917531 VJD917530:VJE917531 VSZ917530:VTA917531 WCV917530:WCW917531 WMR917530:WMS917531 WWN917530:WWO917531 AF983066:AG983067 KB983066:KC983067 TX983066:TY983067 ADT983066:ADU983067 ANP983066:ANQ983067 AXL983066:AXM983067 BHH983066:BHI983067 BRD983066:BRE983067 CAZ983066:CBA983067 CKV983066:CKW983067 CUR983066:CUS983067 DEN983066:DEO983067 DOJ983066:DOK983067 DYF983066:DYG983067 EIB983066:EIC983067 ERX983066:ERY983067 FBT983066:FBU983067 FLP983066:FLQ983067 FVL983066:FVM983067 GFH983066:GFI983067 GPD983066:GPE983067 GYZ983066:GZA983067 HIV983066:HIW983067 HSR983066:HSS983067 ICN983066:ICO983067 IMJ983066:IMK983067 IWF983066:IWG983067 JGB983066:JGC983067 JPX983066:JPY983067 JZT983066:JZU983067 KJP983066:KJQ983067 KTL983066:KTM983067 LDH983066:LDI983067 LND983066:LNE983067 LWZ983066:LXA983067 MGV983066:MGW983067 MQR983066:MQS983067 NAN983066:NAO983067 NKJ983066:NKK983067 NUF983066:NUG983067 OEB983066:OEC983067 ONX983066:ONY983067 OXT983066:OXU983067 PHP983066:PHQ983067 PRL983066:PRM983067 QBH983066:QBI983067 QLD983066:QLE983067 QUZ983066:QVA983067 REV983066:REW983067 ROR983066:ROS983067 RYN983066:RYO983067 SIJ983066:SIK983067 SSF983066:SSG983067 TCB983066:TCC983067 TLX983066:TLY983067 TVT983066:TVU983067 UFP983066:UFQ983067 UPL983066:UPM983067 UZH983066:UZI983067 VJD983066:VJE983067 VSZ983066:VTA983067 WCV983066:WCW983067 WMR983066:WMS983067 WWN983066:WWO983067" xr:uid="{3DD3EDEA-86C6-4338-AD37-23A8436CE606}">
      <formula1>$BC$54:$BC$66</formula1>
    </dataValidation>
    <dataValidation type="list" imeMode="hiragana" allowBlank="1" showInputMessage="1" sqref="T26:V27 JP26:JR27 TL26:TN27 ADH26:ADJ27 AND26:ANF27 AWZ26:AXB27 BGV26:BGX27 BQR26:BQT27 CAN26:CAP27 CKJ26:CKL27 CUF26:CUH27 DEB26:DED27 DNX26:DNZ27 DXT26:DXV27 EHP26:EHR27 ERL26:ERN27 FBH26:FBJ27 FLD26:FLF27 FUZ26:FVB27 GEV26:GEX27 GOR26:GOT27 GYN26:GYP27 HIJ26:HIL27 HSF26:HSH27 ICB26:ICD27 ILX26:ILZ27 IVT26:IVV27 JFP26:JFR27 JPL26:JPN27 JZH26:JZJ27 KJD26:KJF27 KSZ26:KTB27 LCV26:LCX27 LMR26:LMT27 LWN26:LWP27 MGJ26:MGL27 MQF26:MQH27 NAB26:NAD27 NJX26:NJZ27 NTT26:NTV27 ODP26:ODR27 ONL26:ONN27 OXH26:OXJ27 PHD26:PHF27 PQZ26:PRB27 QAV26:QAX27 QKR26:QKT27 QUN26:QUP27 REJ26:REL27 ROF26:ROH27 RYB26:RYD27 SHX26:SHZ27 SRT26:SRV27 TBP26:TBR27 TLL26:TLN27 TVH26:TVJ27 UFD26:UFF27 UOZ26:UPB27 UYV26:UYX27 VIR26:VIT27 VSN26:VSP27 WCJ26:WCL27 WMF26:WMH27 WWB26:WWD27 T65562:V65563 JP65562:JR65563 TL65562:TN65563 ADH65562:ADJ65563 AND65562:ANF65563 AWZ65562:AXB65563 BGV65562:BGX65563 BQR65562:BQT65563 CAN65562:CAP65563 CKJ65562:CKL65563 CUF65562:CUH65563 DEB65562:DED65563 DNX65562:DNZ65563 DXT65562:DXV65563 EHP65562:EHR65563 ERL65562:ERN65563 FBH65562:FBJ65563 FLD65562:FLF65563 FUZ65562:FVB65563 GEV65562:GEX65563 GOR65562:GOT65563 GYN65562:GYP65563 HIJ65562:HIL65563 HSF65562:HSH65563 ICB65562:ICD65563 ILX65562:ILZ65563 IVT65562:IVV65563 JFP65562:JFR65563 JPL65562:JPN65563 JZH65562:JZJ65563 KJD65562:KJF65563 KSZ65562:KTB65563 LCV65562:LCX65563 LMR65562:LMT65563 LWN65562:LWP65563 MGJ65562:MGL65563 MQF65562:MQH65563 NAB65562:NAD65563 NJX65562:NJZ65563 NTT65562:NTV65563 ODP65562:ODR65563 ONL65562:ONN65563 OXH65562:OXJ65563 PHD65562:PHF65563 PQZ65562:PRB65563 QAV65562:QAX65563 QKR65562:QKT65563 QUN65562:QUP65563 REJ65562:REL65563 ROF65562:ROH65563 RYB65562:RYD65563 SHX65562:SHZ65563 SRT65562:SRV65563 TBP65562:TBR65563 TLL65562:TLN65563 TVH65562:TVJ65563 UFD65562:UFF65563 UOZ65562:UPB65563 UYV65562:UYX65563 VIR65562:VIT65563 VSN65562:VSP65563 WCJ65562:WCL65563 WMF65562:WMH65563 WWB65562:WWD65563 T131098:V131099 JP131098:JR131099 TL131098:TN131099 ADH131098:ADJ131099 AND131098:ANF131099 AWZ131098:AXB131099 BGV131098:BGX131099 BQR131098:BQT131099 CAN131098:CAP131099 CKJ131098:CKL131099 CUF131098:CUH131099 DEB131098:DED131099 DNX131098:DNZ131099 DXT131098:DXV131099 EHP131098:EHR131099 ERL131098:ERN131099 FBH131098:FBJ131099 FLD131098:FLF131099 FUZ131098:FVB131099 GEV131098:GEX131099 GOR131098:GOT131099 GYN131098:GYP131099 HIJ131098:HIL131099 HSF131098:HSH131099 ICB131098:ICD131099 ILX131098:ILZ131099 IVT131098:IVV131099 JFP131098:JFR131099 JPL131098:JPN131099 JZH131098:JZJ131099 KJD131098:KJF131099 KSZ131098:KTB131099 LCV131098:LCX131099 LMR131098:LMT131099 LWN131098:LWP131099 MGJ131098:MGL131099 MQF131098:MQH131099 NAB131098:NAD131099 NJX131098:NJZ131099 NTT131098:NTV131099 ODP131098:ODR131099 ONL131098:ONN131099 OXH131098:OXJ131099 PHD131098:PHF131099 PQZ131098:PRB131099 QAV131098:QAX131099 QKR131098:QKT131099 QUN131098:QUP131099 REJ131098:REL131099 ROF131098:ROH131099 RYB131098:RYD131099 SHX131098:SHZ131099 SRT131098:SRV131099 TBP131098:TBR131099 TLL131098:TLN131099 TVH131098:TVJ131099 UFD131098:UFF131099 UOZ131098:UPB131099 UYV131098:UYX131099 VIR131098:VIT131099 VSN131098:VSP131099 WCJ131098:WCL131099 WMF131098:WMH131099 WWB131098:WWD131099 T196634:V196635 JP196634:JR196635 TL196634:TN196635 ADH196634:ADJ196635 AND196634:ANF196635 AWZ196634:AXB196635 BGV196634:BGX196635 BQR196634:BQT196635 CAN196634:CAP196635 CKJ196634:CKL196635 CUF196634:CUH196635 DEB196634:DED196635 DNX196634:DNZ196635 DXT196634:DXV196635 EHP196634:EHR196635 ERL196634:ERN196635 FBH196634:FBJ196635 FLD196634:FLF196635 FUZ196634:FVB196635 GEV196634:GEX196635 GOR196634:GOT196635 GYN196634:GYP196635 HIJ196634:HIL196635 HSF196634:HSH196635 ICB196634:ICD196635 ILX196634:ILZ196635 IVT196634:IVV196635 JFP196634:JFR196635 JPL196634:JPN196635 JZH196634:JZJ196635 KJD196634:KJF196635 KSZ196634:KTB196635 LCV196634:LCX196635 LMR196634:LMT196635 LWN196634:LWP196635 MGJ196634:MGL196635 MQF196634:MQH196635 NAB196634:NAD196635 NJX196634:NJZ196635 NTT196634:NTV196635 ODP196634:ODR196635 ONL196634:ONN196635 OXH196634:OXJ196635 PHD196634:PHF196635 PQZ196634:PRB196635 QAV196634:QAX196635 QKR196634:QKT196635 QUN196634:QUP196635 REJ196634:REL196635 ROF196634:ROH196635 RYB196634:RYD196635 SHX196634:SHZ196635 SRT196634:SRV196635 TBP196634:TBR196635 TLL196634:TLN196635 TVH196634:TVJ196635 UFD196634:UFF196635 UOZ196634:UPB196635 UYV196634:UYX196635 VIR196634:VIT196635 VSN196634:VSP196635 WCJ196634:WCL196635 WMF196634:WMH196635 WWB196634:WWD196635 T262170:V262171 JP262170:JR262171 TL262170:TN262171 ADH262170:ADJ262171 AND262170:ANF262171 AWZ262170:AXB262171 BGV262170:BGX262171 BQR262170:BQT262171 CAN262170:CAP262171 CKJ262170:CKL262171 CUF262170:CUH262171 DEB262170:DED262171 DNX262170:DNZ262171 DXT262170:DXV262171 EHP262170:EHR262171 ERL262170:ERN262171 FBH262170:FBJ262171 FLD262170:FLF262171 FUZ262170:FVB262171 GEV262170:GEX262171 GOR262170:GOT262171 GYN262170:GYP262171 HIJ262170:HIL262171 HSF262170:HSH262171 ICB262170:ICD262171 ILX262170:ILZ262171 IVT262170:IVV262171 JFP262170:JFR262171 JPL262170:JPN262171 JZH262170:JZJ262171 KJD262170:KJF262171 KSZ262170:KTB262171 LCV262170:LCX262171 LMR262170:LMT262171 LWN262170:LWP262171 MGJ262170:MGL262171 MQF262170:MQH262171 NAB262170:NAD262171 NJX262170:NJZ262171 NTT262170:NTV262171 ODP262170:ODR262171 ONL262170:ONN262171 OXH262170:OXJ262171 PHD262170:PHF262171 PQZ262170:PRB262171 QAV262170:QAX262171 QKR262170:QKT262171 QUN262170:QUP262171 REJ262170:REL262171 ROF262170:ROH262171 RYB262170:RYD262171 SHX262170:SHZ262171 SRT262170:SRV262171 TBP262170:TBR262171 TLL262170:TLN262171 TVH262170:TVJ262171 UFD262170:UFF262171 UOZ262170:UPB262171 UYV262170:UYX262171 VIR262170:VIT262171 VSN262170:VSP262171 WCJ262170:WCL262171 WMF262170:WMH262171 WWB262170:WWD262171 T327706:V327707 JP327706:JR327707 TL327706:TN327707 ADH327706:ADJ327707 AND327706:ANF327707 AWZ327706:AXB327707 BGV327706:BGX327707 BQR327706:BQT327707 CAN327706:CAP327707 CKJ327706:CKL327707 CUF327706:CUH327707 DEB327706:DED327707 DNX327706:DNZ327707 DXT327706:DXV327707 EHP327706:EHR327707 ERL327706:ERN327707 FBH327706:FBJ327707 FLD327706:FLF327707 FUZ327706:FVB327707 GEV327706:GEX327707 GOR327706:GOT327707 GYN327706:GYP327707 HIJ327706:HIL327707 HSF327706:HSH327707 ICB327706:ICD327707 ILX327706:ILZ327707 IVT327706:IVV327707 JFP327706:JFR327707 JPL327706:JPN327707 JZH327706:JZJ327707 KJD327706:KJF327707 KSZ327706:KTB327707 LCV327706:LCX327707 LMR327706:LMT327707 LWN327706:LWP327707 MGJ327706:MGL327707 MQF327706:MQH327707 NAB327706:NAD327707 NJX327706:NJZ327707 NTT327706:NTV327707 ODP327706:ODR327707 ONL327706:ONN327707 OXH327706:OXJ327707 PHD327706:PHF327707 PQZ327706:PRB327707 QAV327706:QAX327707 QKR327706:QKT327707 QUN327706:QUP327707 REJ327706:REL327707 ROF327706:ROH327707 RYB327706:RYD327707 SHX327706:SHZ327707 SRT327706:SRV327707 TBP327706:TBR327707 TLL327706:TLN327707 TVH327706:TVJ327707 UFD327706:UFF327707 UOZ327706:UPB327707 UYV327706:UYX327707 VIR327706:VIT327707 VSN327706:VSP327707 WCJ327706:WCL327707 WMF327706:WMH327707 WWB327706:WWD327707 T393242:V393243 JP393242:JR393243 TL393242:TN393243 ADH393242:ADJ393243 AND393242:ANF393243 AWZ393242:AXB393243 BGV393242:BGX393243 BQR393242:BQT393243 CAN393242:CAP393243 CKJ393242:CKL393243 CUF393242:CUH393243 DEB393242:DED393243 DNX393242:DNZ393243 DXT393242:DXV393243 EHP393242:EHR393243 ERL393242:ERN393243 FBH393242:FBJ393243 FLD393242:FLF393243 FUZ393242:FVB393243 GEV393242:GEX393243 GOR393242:GOT393243 GYN393242:GYP393243 HIJ393242:HIL393243 HSF393242:HSH393243 ICB393242:ICD393243 ILX393242:ILZ393243 IVT393242:IVV393243 JFP393242:JFR393243 JPL393242:JPN393243 JZH393242:JZJ393243 KJD393242:KJF393243 KSZ393242:KTB393243 LCV393242:LCX393243 LMR393242:LMT393243 LWN393242:LWP393243 MGJ393242:MGL393243 MQF393242:MQH393243 NAB393242:NAD393243 NJX393242:NJZ393243 NTT393242:NTV393243 ODP393242:ODR393243 ONL393242:ONN393243 OXH393242:OXJ393243 PHD393242:PHF393243 PQZ393242:PRB393243 QAV393242:QAX393243 QKR393242:QKT393243 QUN393242:QUP393243 REJ393242:REL393243 ROF393242:ROH393243 RYB393242:RYD393243 SHX393242:SHZ393243 SRT393242:SRV393243 TBP393242:TBR393243 TLL393242:TLN393243 TVH393242:TVJ393243 UFD393242:UFF393243 UOZ393242:UPB393243 UYV393242:UYX393243 VIR393242:VIT393243 VSN393242:VSP393243 WCJ393242:WCL393243 WMF393242:WMH393243 WWB393242:WWD393243 T458778:V458779 JP458778:JR458779 TL458778:TN458779 ADH458778:ADJ458779 AND458778:ANF458779 AWZ458778:AXB458779 BGV458778:BGX458779 BQR458778:BQT458779 CAN458778:CAP458779 CKJ458778:CKL458779 CUF458778:CUH458779 DEB458778:DED458779 DNX458778:DNZ458779 DXT458778:DXV458779 EHP458778:EHR458779 ERL458778:ERN458779 FBH458778:FBJ458779 FLD458778:FLF458779 FUZ458778:FVB458779 GEV458778:GEX458779 GOR458778:GOT458779 GYN458778:GYP458779 HIJ458778:HIL458779 HSF458778:HSH458779 ICB458778:ICD458779 ILX458778:ILZ458779 IVT458778:IVV458779 JFP458778:JFR458779 JPL458778:JPN458779 JZH458778:JZJ458779 KJD458778:KJF458779 KSZ458778:KTB458779 LCV458778:LCX458779 LMR458778:LMT458779 LWN458778:LWP458779 MGJ458778:MGL458779 MQF458778:MQH458779 NAB458778:NAD458779 NJX458778:NJZ458779 NTT458778:NTV458779 ODP458778:ODR458779 ONL458778:ONN458779 OXH458778:OXJ458779 PHD458778:PHF458779 PQZ458778:PRB458779 QAV458778:QAX458779 QKR458778:QKT458779 QUN458778:QUP458779 REJ458778:REL458779 ROF458778:ROH458779 RYB458778:RYD458779 SHX458778:SHZ458779 SRT458778:SRV458779 TBP458778:TBR458779 TLL458778:TLN458779 TVH458778:TVJ458779 UFD458778:UFF458779 UOZ458778:UPB458779 UYV458778:UYX458779 VIR458778:VIT458779 VSN458778:VSP458779 WCJ458778:WCL458779 WMF458778:WMH458779 WWB458778:WWD458779 T524314:V524315 JP524314:JR524315 TL524314:TN524315 ADH524314:ADJ524315 AND524314:ANF524315 AWZ524314:AXB524315 BGV524314:BGX524315 BQR524314:BQT524315 CAN524314:CAP524315 CKJ524314:CKL524315 CUF524314:CUH524315 DEB524314:DED524315 DNX524314:DNZ524315 DXT524314:DXV524315 EHP524314:EHR524315 ERL524314:ERN524315 FBH524314:FBJ524315 FLD524314:FLF524315 FUZ524314:FVB524315 GEV524314:GEX524315 GOR524314:GOT524315 GYN524314:GYP524315 HIJ524314:HIL524315 HSF524314:HSH524315 ICB524314:ICD524315 ILX524314:ILZ524315 IVT524314:IVV524315 JFP524314:JFR524315 JPL524314:JPN524315 JZH524314:JZJ524315 KJD524314:KJF524315 KSZ524314:KTB524315 LCV524314:LCX524315 LMR524314:LMT524315 LWN524314:LWP524315 MGJ524314:MGL524315 MQF524314:MQH524315 NAB524314:NAD524315 NJX524314:NJZ524315 NTT524314:NTV524315 ODP524314:ODR524315 ONL524314:ONN524315 OXH524314:OXJ524315 PHD524314:PHF524315 PQZ524314:PRB524315 QAV524314:QAX524315 QKR524314:QKT524315 QUN524314:QUP524315 REJ524314:REL524315 ROF524314:ROH524315 RYB524314:RYD524315 SHX524314:SHZ524315 SRT524314:SRV524315 TBP524314:TBR524315 TLL524314:TLN524315 TVH524314:TVJ524315 UFD524314:UFF524315 UOZ524314:UPB524315 UYV524314:UYX524315 VIR524314:VIT524315 VSN524314:VSP524315 WCJ524314:WCL524315 WMF524314:WMH524315 WWB524314:WWD524315 T589850:V589851 JP589850:JR589851 TL589850:TN589851 ADH589850:ADJ589851 AND589850:ANF589851 AWZ589850:AXB589851 BGV589850:BGX589851 BQR589850:BQT589851 CAN589850:CAP589851 CKJ589850:CKL589851 CUF589850:CUH589851 DEB589850:DED589851 DNX589850:DNZ589851 DXT589850:DXV589851 EHP589850:EHR589851 ERL589850:ERN589851 FBH589850:FBJ589851 FLD589850:FLF589851 FUZ589850:FVB589851 GEV589850:GEX589851 GOR589850:GOT589851 GYN589850:GYP589851 HIJ589850:HIL589851 HSF589850:HSH589851 ICB589850:ICD589851 ILX589850:ILZ589851 IVT589850:IVV589851 JFP589850:JFR589851 JPL589850:JPN589851 JZH589850:JZJ589851 KJD589850:KJF589851 KSZ589850:KTB589851 LCV589850:LCX589851 LMR589850:LMT589851 LWN589850:LWP589851 MGJ589850:MGL589851 MQF589850:MQH589851 NAB589850:NAD589851 NJX589850:NJZ589851 NTT589850:NTV589851 ODP589850:ODR589851 ONL589850:ONN589851 OXH589850:OXJ589851 PHD589850:PHF589851 PQZ589850:PRB589851 QAV589850:QAX589851 QKR589850:QKT589851 QUN589850:QUP589851 REJ589850:REL589851 ROF589850:ROH589851 RYB589850:RYD589851 SHX589850:SHZ589851 SRT589850:SRV589851 TBP589850:TBR589851 TLL589850:TLN589851 TVH589850:TVJ589851 UFD589850:UFF589851 UOZ589850:UPB589851 UYV589850:UYX589851 VIR589850:VIT589851 VSN589850:VSP589851 WCJ589850:WCL589851 WMF589850:WMH589851 WWB589850:WWD589851 T655386:V655387 JP655386:JR655387 TL655386:TN655387 ADH655386:ADJ655387 AND655386:ANF655387 AWZ655386:AXB655387 BGV655386:BGX655387 BQR655386:BQT655387 CAN655386:CAP655387 CKJ655386:CKL655387 CUF655386:CUH655387 DEB655386:DED655387 DNX655386:DNZ655387 DXT655386:DXV655387 EHP655386:EHR655387 ERL655386:ERN655387 FBH655386:FBJ655387 FLD655386:FLF655387 FUZ655386:FVB655387 GEV655386:GEX655387 GOR655386:GOT655387 GYN655386:GYP655387 HIJ655386:HIL655387 HSF655386:HSH655387 ICB655386:ICD655387 ILX655386:ILZ655387 IVT655386:IVV655387 JFP655386:JFR655387 JPL655386:JPN655387 JZH655386:JZJ655387 KJD655386:KJF655387 KSZ655386:KTB655387 LCV655386:LCX655387 LMR655386:LMT655387 LWN655386:LWP655387 MGJ655386:MGL655387 MQF655386:MQH655387 NAB655386:NAD655387 NJX655386:NJZ655387 NTT655386:NTV655387 ODP655386:ODR655387 ONL655386:ONN655387 OXH655386:OXJ655387 PHD655386:PHF655387 PQZ655386:PRB655387 QAV655386:QAX655387 QKR655386:QKT655387 QUN655386:QUP655387 REJ655386:REL655387 ROF655386:ROH655387 RYB655386:RYD655387 SHX655386:SHZ655387 SRT655386:SRV655387 TBP655386:TBR655387 TLL655386:TLN655387 TVH655386:TVJ655387 UFD655386:UFF655387 UOZ655386:UPB655387 UYV655386:UYX655387 VIR655386:VIT655387 VSN655386:VSP655387 WCJ655386:WCL655387 WMF655386:WMH655387 WWB655386:WWD655387 T720922:V720923 JP720922:JR720923 TL720922:TN720923 ADH720922:ADJ720923 AND720922:ANF720923 AWZ720922:AXB720923 BGV720922:BGX720923 BQR720922:BQT720923 CAN720922:CAP720923 CKJ720922:CKL720923 CUF720922:CUH720923 DEB720922:DED720923 DNX720922:DNZ720923 DXT720922:DXV720923 EHP720922:EHR720923 ERL720922:ERN720923 FBH720922:FBJ720923 FLD720922:FLF720923 FUZ720922:FVB720923 GEV720922:GEX720923 GOR720922:GOT720923 GYN720922:GYP720923 HIJ720922:HIL720923 HSF720922:HSH720923 ICB720922:ICD720923 ILX720922:ILZ720923 IVT720922:IVV720923 JFP720922:JFR720923 JPL720922:JPN720923 JZH720922:JZJ720923 KJD720922:KJF720923 KSZ720922:KTB720923 LCV720922:LCX720923 LMR720922:LMT720923 LWN720922:LWP720923 MGJ720922:MGL720923 MQF720922:MQH720923 NAB720922:NAD720923 NJX720922:NJZ720923 NTT720922:NTV720923 ODP720922:ODR720923 ONL720922:ONN720923 OXH720922:OXJ720923 PHD720922:PHF720923 PQZ720922:PRB720923 QAV720922:QAX720923 QKR720922:QKT720923 QUN720922:QUP720923 REJ720922:REL720923 ROF720922:ROH720923 RYB720922:RYD720923 SHX720922:SHZ720923 SRT720922:SRV720923 TBP720922:TBR720923 TLL720922:TLN720923 TVH720922:TVJ720923 UFD720922:UFF720923 UOZ720922:UPB720923 UYV720922:UYX720923 VIR720922:VIT720923 VSN720922:VSP720923 WCJ720922:WCL720923 WMF720922:WMH720923 WWB720922:WWD720923 T786458:V786459 JP786458:JR786459 TL786458:TN786459 ADH786458:ADJ786459 AND786458:ANF786459 AWZ786458:AXB786459 BGV786458:BGX786459 BQR786458:BQT786459 CAN786458:CAP786459 CKJ786458:CKL786459 CUF786458:CUH786459 DEB786458:DED786459 DNX786458:DNZ786459 DXT786458:DXV786459 EHP786458:EHR786459 ERL786458:ERN786459 FBH786458:FBJ786459 FLD786458:FLF786459 FUZ786458:FVB786459 GEV786458:GEX786459 GOR786458:GOT786459 GYN786458:GYP786459 HIJ786458:HIL786459 HSF786458:HSH786459 ICB786458:ICD786459 ILX786458:ILZ786459 IVT786458:IVV786459 JFP786458:JFR786459 JPL786458:JPN786459 JZH786458:JZJ786459 KJD786458:KJF786459 KSZ786458:KTB786459 LCV786458:LCX786459 LMR786458:LMT786459 LWN786458:LWP786459 MGJ786458:MGL786459 MQF786458:MQH786459 NAB786458:NAD786459 NJX786458:NJZ786459 NTT786458:NTV786459 ODP786458:ODR786459 ONL786458:ONN786459 OXH786458:OXJ786459 PHD786458:PHF786459 PQZ786458:PRB786459 QAV786458:QAX786459 QKR786458:QKT786459 QUN786458:QUP786459 REJ786458:REL786459 ROF786458:ROH786459 RYB786458:RYD786459 SHX786458:SHZ786459 SRT786458:SRV786459 TBP786458:TBR786459 TLL786458:TLN786459 TVH786458:TVJ786459 UFD786458:UFF786459 UOZ786458:UPB786459 UYV786458:UYX786459 VIR786458:VIT786459 VSN786458:VSP786459 WCJ786458:WCL786459 WMF786458:WMH786459 WWB786458:WWD786459 T851994:V851995 JP851994:JR851995 TL851994:TN851995 ADH851994:ADJ851995 AND851994:ANF851995 AWZ851994:AXB851995 BGV851994:BGX851995 BQR851994:BQT851995 CAN851994:CAP851995 CKJ851994:CKL851995 CUF851994:CUH851995 DEB851994:DED851995 DNX851994:DNZ851995 DXT851994:DXV851995 EHP851994:EHR851995 ERL851994:ERN851995 FBH851994:FBJ851995 FLD851994:FLF851995 FUZ851994:FVB851995 GEV851994:GEX851995 GOR851994:GOT851995 GYN851994:GYP851995 HIJ851994:HIL851995 HSF851994:HSH851995 ICB851994:ICD851995 ILX851994:ILZ851995 IVT851994:IVV851995 JFP851994:JFR851995 JPL851994:JPN851995 JZH851994:JZJ851995 KJD851994:KJF851995 KSZ851994:KTB851995 LCV851994:LCX851995 LMR851994:LMT851995 LWN851994:LWP851995 MGJ851994:MGL851995 MQF851994:MQH851995 NAB851994:NAD851995 NJX851994:NJZ851995 NTT851994:NTV851995 ODP851994:ODR851995 ONL851994:ONN851995 OXH851994:OXJ851995 PHD851994:PHF851995 PQZ851994:PRB851995 QAV851994:QAX851995 QKR851994:QKT851995 QUN851994:QUP851995 REJ851994:REL851995 ROF851994:ROH851995 RYB851994:RYD851995 SHX851994:SHZ851995 SRT851994:SRV851995 TBP851994:TBR851995 TLL851994:TLN851995 TVH851994:TVJ851995 UFD851994:UFF851995 UOZ851994:UPB851995 UYV851994:UYX851995 VIR851994:VIT851995 VSN851994:VSP851995 WCJ851994:WCL851995 WMF851994:WMH851995 WWB851994:WWD851995 T917530:V917531 JP917530:JR917531 TL917530:TN917531 ADH917530:ADJ917531 AND917530:ANF917531 AWZ917530:AXB917531 BGV917530:BGX917531 BQR917530:BQT917531 CAN917530:CAP917531 CKJ917530:CKL917531 CUF917530:CUH917531 DEB917530:DED917531 DNX917530:DNZ917531 DXT917530:DXV917531 EHP917530:EHR917531 ERL917530:ERN917531 FBH917530:FBJ917531 FLD917530:FLF917531 FUZ917530:FVB917531 GEV917530:GEX917531 GOR917530:GOT917531 GYN917530:GYP917531 HIJ917530:HIL917531 HSF917530:HSH917531 ICB917530:ICD917531 ILX917530:ILZ917531 IVT917530:IVV917531 JFP917530:JFR917531 JPL917530:JPN917531 JZH917530:JZJ917531 KJD917530:KJF917531 KSZ917530:KTB917531 LCV917530:LCX917531 LMR917530:LMT917531 LWN917530:LWP917531 MGJ917530:MGL917531 MQF917530:MQH917531 NAB917530:NAD917531 NJX917530:NJZ917531 NTT917530:NTV917531 ODP917530:ODR917531 ONL917530:ONN917531 OXH917530:OXJ917531 PHD917530:PHF917531 PQZ917530:PRB917531 QAV917530:QAX917531 QKR917530:QKT917531 QUN917530:QUP917531 REJ917530:REL917531 ROF917530:ROH917531 RYB917530:RYD917531 SHX917530:SHZ917531 SRT917530:SRV917531 TBP917530:TBR917531 TLL917530:TLN917531 TVH917530:TVJ917531 UFD917530:UFF917531 UOZ917530:UPB917531 UYV917530:UYX917531 VIR917530:VIT917531 VSN917530:VSP917531 WCJ917530:WCL917531 WMF917530:WMH917531 WWB917530:WWD917531 T983066:V983067 JP983066:JR983067 TL983066:TN983067 ADH983066:ADJ983067 AND983066:ANF983067 AWZ983066:AXB983067 BGV983066:BGX983067 BQR983066:BQT983067 CAN983066:CAP983067 CKJ983066:CKL983067 CUF983066:CUH983067 DEB983066:DED983067 DNX983066:DNZ983067 DXT983066:DXV983067 EHP983066:EHR983067 ERL983066:ERN983067 FBH983066:FBJ983067 FLD983066:FLF983067 FUZ983066:FVB983067 GEV983066:GEX983067 GOR983066:GOT983067 GYN983066:GYP983067 HIJ983066:HIL983067 HSF983066:HSH983067 ICB983066:ICD983067 ILX983066:ILZ983067 IVT983066:IVV983067 JFP983066:JFR983067 JPL983066:JPN983067 JZH983066:JZJ983067 KJD983066:KJF983067 KSZ983066:KTB983067 LCV983066:LCX983067 LMR983066:LMT983067 LWN983066:LWP983067 MGJ983066:MGL983067 MQF983066:MQH983067 NAB983066:NAD983067 NJX983066:NJZ983067 NTT983066:NTV983067 ODP983066:ODR983067 ONL983066:ONN983067 OXH983066:OXJ983067 PHD983066:PHF983067 PQZ983066:PRB983067 QAV983066:QAX983067 QKR983066:QKT983067 QUN983066:QUP983067 REJ983066:REL983067 ROF983066:ROH983067 RYB983066:RYD983067 SHX983066:SHZ983067 SRT983066:SRV983067 TBP983066:TBR983067 TLL983066:TLN983067 TVH983066:TVJ983067 UFD983066:UFF983067 UOZ983066:UPB983067 UYV983066:UYX983067 VIR983066:VIT983067 VSN983066:VSP983067 WCJ983066:WCL983067 WMF983066:WMH983067 WWB983066:WWD983067 AL26:AN27 KH26:KJ27 UD26:UF27 ADZ26:AEB27 ANV26:ANX27 AXR26:AXT27 BHN26:BHP27 BRJ26:BRL27 CBF26:CBH27 CLB26:CLD27 CUX26:CUZ27 DET26:DEV27 DOP26:DOR27 DYL26:DYN27 EIH26:EIJ27 ESD26:ESF27 FBZ26:FCB27 FLV26:FLX27 FVR26:FVT27 GFN26:GFP27 GPJ26:GPL27 GZF26:GZH27 HJB26:HJD27 HSX26:HSZ27 ICT26:ICV27 IMP26:IMR27 IWL26:IWN27 JGH26:JGJ27 JQD26:JQF27 JZZ26:KAB27 KJV26:KJX27 KTR26:KTT27 LDN26:LDP27 LNJ26:LNL27 LXF26:LXH27 MHB26:MHD27 MQX26:MQZ27 NAT26:NAV27 NKP26:NKR27 NUL26:NUN27 OEH26:OEJ27 OOD26:OOF27 OXZ26:OYB27 PHV26:PHX27 PRR26:PRT27 QBN26:QBP27 QLJ26:QLL27 QVF26:QVH27 RFB26:RFD27 ROX26:ROZ27 RYT26:RYV27 SIP26:SIR27 SSL26:SSN27 TCH26:TCJ27 TMD26:TMF27 TVZ26:TWB27 UFV26:UFX27 UPR26:UPT27 UZN26:UZP27 VJJ26:VJL27 VTF26:VTH27 WDB26:WDD27 WMX26:WMZ27 WWT26:WWV27 AL65562:AN65563 KH65562:KJ65563 UD65562:UF65563 ADZ65562:AEB65563 ANV65562:ANX65563 AXR65562:AXT65563 BHN65562:BHP65563 BRJ65562:BRL65563 CBF65562:CBH65563 CLB65562:CLD65563 CUX65562:CUZ65563 DET65562:DEV65563 DOP65562:DOR65563 DYL65562:DYN65563 EIH65562:EIJ65563 ESD65562:ESF65563 FBZ65562:FCB65563 FLV65562:FLX65563 FVR65562:FVT65563 GFN65562:GFP65563 GPJ65562:GPL65563 GZF65562:GZH65563 HJB65562:HJD65563 HSX65562:HSZ65563 ICT65562:ICV65563 IMP65562:IMR65563 IWL65562:IWN65563 JGH65562:JGJ65563 JQD65562:JQF65563 JZZ65562:KAB65563 KJV65562:KJX65563 KTR65562:KTT65563 LDN65562:LDP65563 LNJ65562:LNL65563 LXF65562:LXH65563 MHB65562:MHD65563 MQX65562:MQZ65563 NAT65562:NAV65563 NKP65562:NKR65563 NUL65562:NUN65563 OEH65562:OEJ65563 OOD65562:OOF65563 OXZ65562:OYB65563 PHV65562:PHX65563 PRR65562:PRT65563 QBN65562:QBP65563 QLJ65562:QLL65563 QVF65562:QVH65563 RFB65562:RFD65563 ROX65562:ROZ65563 RYT65562:RYV65563 SIP65562:SIR65563 SSL65562:SSN65563 TCH65562:TCJ65563 TMD65562:TMF65563 TVZ65562:TWB65563 UFV65562:UFX65563 UPR65562:UPT65563 UZN65562:UZP65563 VJJ65562:VJL65563 VTF65562:VTH65563 WDB65562:WDD65563 WMX65562:WMZ65563 WWT65562:WWV65563 AL131098:AN131099 KH131098:KJ131099 UD131098:UF131099 ADZ131098:AEB131099 ANV131098:ANX131099 AXR131098:AXT131099 BHN131098:BHP131099 BRJ131098:BRL131099 CBF131098:CBH131099 CLB131098:CLD131099 CUX131098:CUZ131099 DET131098:DEV131099 DOP131098:DOR131099 DYL131098:DYN131099 EIH131098:EIJ131099 ESD131098:ESF131099 FBZ131098:FCB131099 FLV131098:FLX131099 FVR131098:FVT131099 GFN131098:GFP131099 GPJ131098:GPL131099 GZF131098:GZH131099 HJB131098:HJD131099 HSX131098:HSZ131099 ICT131098:ICV131099 IMP131098:IMR131099 IWL131098:IWN131099 JGH131098:JGJ131099 JQD131098:JQF131099 JZZ131098:KAB131099 KJV131098:KJX131099 KTR131098:KTT131099 LDN131098:LDP131099 LNJ131098:LNL131099 LXF131098:LXH131099 MHB131098:MHD131099 MQX131098:MQZ131099 NAT131098:NAV131099 NKP131098:NKR131099 NUL131098:NUN131099 OEH131098:OEJ131099 OOD131098:OOF131099 OXZ131098:OYB131099 PHV131098:PHX131099 PRR131098:PRT131099 QBN131098:QBP131099 QLJ131098:QLL131099 QVF131098:QVH131099 RFB131098:RFD131099 ROX131098:ROZ131099 RYT131098:RYV131099 SIP131098:SIR131099 SSL131098:SSN131099 TCH131098:TCJ131099 TMD131098:TMF131099 TVZ131098:TWB131099 UFV131098:UFX131099 UPR131098:UPT131099 UZN131098:UZP131099 VJJ131098:VJL131099 VTF131098:VTH131099 WDB131098:WDD131099 WMX131098:WMZ131099 WWT131098:WWV131099 AL196634:AN196635 KH196634:KJ196635 UD196634:UF196635 ADZ196634:AEB196635 ANV196634:ANX196635 AXR196634:AXT196635 BHN196634:BHP196635 BRJ196634:BRL196635 CBF196634:CBH196635 CLB196634:CLD196635 CUX196634:CUZ196635 DET196634:DEV196635 DOP196634:DOR196635 DYL196634:DYN196635 EIH196634:EIJ196635 ESD196634:ESF196635 FBZ196634:FCB196635 FLV196634:FLX196635 FVR196634:FVT196635 GFN196634:GFP196635 GPJ196634:GPL196635 GZF196634:GZH196635 HJB196634:HJD196635 HSX196634:HSZ196635 ICT196634:ICV196635 IMP196634:IMR196635 IWL196634:IWN196635 JGH196634:JGJ196635 JQD196634:JQF196635 JZZ196634:KAB196635 KJV196634:KJX196635 KTR196634:KTT196635 LDN196634:LDP196635 LNJ196634:LNL196635 LXF196634:LXH196635 MHB196634:MHD196635 MQX196634:MQZ196635 NAT196634:NAV196635 NKP196634:NKR196635 NUL196634:NUN196635 OEH196634:OEJ196635 OOD196634:OOF196635 OXZ196634:OYB196635 PHV196634:PHX196635 PRR196634:PRT196635 QBN196634:QBP196635 QLJ196634:QLL196635 QVF196634:QVH196635 RFB196634:RFD196635 ROX196634:ROZ196635 RYT196634:RYV196635 SIP196634:SIR196635 SSL196634:SSN196635 TCH196634:TCJ196635 TMD196634:TMF196635 TVZ196634:TWB196635 UFV196634:UFX196635 UPR196634:UPT196635 UZN196634:UZP196635 VJJ196634:VJL196635 VTF196634:VTH196635 WDB196634:WDD196635 WMX196634:WMZ196635 WWT196634:WWV196635 AL262170:AN262171 KH262170:KJ262171 UD262170:UF262171 ADZ262170:AEB262171 ANV262170:ANX262171 AXR262170:AXT262171 BHN262170:BHP262171 BRJ262170:BRL262171 CBF262170:CBH262171 CLB262170:CLD262171 CUX262170:CUZ262171 DET262170:DEV262171 DOP262170:DOR262171 DYL262170:DYN262171 EIH262170:EIJ262171 ESD262170:ESF262171 FBZ262170:FCB262171 FLV262170:FLX262171 FVR262170:FVT262171 GFN262170:GFP262171 GPJ262170:GPL262171 GZF262170:GZH262171 HJB262170:HJD262171 HSX262170:HSZ262171 ICT262170:ICV262171 IMP262170:IMR262171 IWL262170:IWN262171 JGH262170:JGJ262171 JQD262170:JQF262171 JZZ262170:KAB262171 KJV262170:KJX262171 KTR262170:KTT262171 LDN262170:LDP262171 LNJ262170:LNL262171 LXF262170:LXH262171 MHB262170:MHD262171 MQX262170:MQZ262171 NAT262170:NAV262171 NKP262170:NKR262171 NUL262170:NUN262171 OEH262170:OEJ262171 OOD262170:OOF262171 OXZ262170:OYB262171 PHV262170:PHX262171 PRR262170:PRT262171 QBN262170:QBP262171 QLJ262170:QLL262171 QVF262170:QVH262171 RFB262170:RFD262171 ROX262170:ROZ262171 RYT262170:RYV262171 SIP262170:SIR262171 SSL262170:SSN262171 TCH262170:TCJ262171 TMD262170:TMF262171 TVZ262170:TWB262171 UFV262170:UFX262171 UPR262170:UPT262171 UZN262170:UZP262171 VJJ262170:VJL262171 VTF262170:VTH262171 WDB262170:WDD262171 WMX262170:WMZ262171 WWT262170:WWV262171 AL327706:AN327707 KH327706:KJ327707 UD327706:UF327707 ADZ327706:AEB327707 ANV327706:ANX327707 AXR327706:AXT327707 BHN327706:BHP327707 BRJ327706:BRL327707 CBF327706:CBH327707 CLB327706:CLD327707 CUX327706:CUZ327707 DET327706:DEV327707 DOP327706:DOR327707 DYL327706:DYN327707 EIH327706:EIJ327707 ESD327706:ESF327707 FBZ327706:FCB327707 FLV327706:FLX327707 FVR327706:FVT327707 GFN327706:GFP327707 GPJ327706:GPL327707 GZF327706:GZH327707 HJB327706:HJD327707 HSX327706:HSZ327707 ICT327706:ICV327707 IMP327706:IMR327707 IWL327706:IWN327707 JGH327706:JGJ327707 JQD327706:JQF327707 JZZ327706:KAB327707 KJV327706:KJX327707 KTR327706:KTT327707 LDN327706:LDP327707 LNJ327706:LNL327707 LXF327706:LXH327707 MHB327706:MHD327707 MQX327706:MQZ327707 NAT327706:NAV327707 NKP327706:NKR327707 NUL327706:NUN327707 OEH327706:OEJ327707 OOD327706:OOF327707 OXZ327706:OYB327707 PHV327706:PHX327707 PRR327706:PRT327707 QBN327706:QBP327707 QLJ327706:QLL327707 QVF327706:QVH327707 RFB327706:RFD327707 ROX327706:ROZ327707 RYT327706:RYV327707 SIP327706:SIR327707 SSL327706:SSN327707 TCH327706:TCJ327707 TMD327706:TMF327707 TVZ327706:TWB327707 UFV327706:UFX327707 UPR327706:UPT327707 UZN327706:UZP327707 VJJ327706:VJL327707 VTF327706:VTH327707 WDB327706:WDD327707 WMX327706:WMZ327707 WWT327706:WWV327707 AL393242:AN393243 KH393242:KJ393243 UD393242:UF393243 ADZ393242:AEB393243 ANV393242:ANX393243 AXR393242:AXT393243 BHN393242:BHP393243 BRJ393242:BRL393243 CBF393242:CBH393243 CLB393242:CLD393243 CUX393242:CUZ393243 DET393242:DEV393243 DOP393242:DOR393243 DYL393242:DYN393243 EIH393242:EIJ393243 ESD393242:ESF393243 FBZ393242:FCB393243 FLV393242:FLX393243 FVR393242:FVT393243 GFN393242:GFP393243 GPJ393242:GPL393243 GZF393242:GZH393243 HJB393242:HJD393243 HSX393242:HSZ393243 ICT393242:ICV393243 IMP393242:IMR393243 IWL393242:IWN393243 JGH393242:JGJ393243 JQD393242:JQF393243 JZZ393242:KAB393243 KJV393242:KJX393243 KTR393242:KTT393243 LDN393242:LDP393243 LNJ393242:LNL393243 LXF393242:LXH393243 MHB393242:MHD393243 MQX393242:MQZ393243 NAT393242:NAV393243 NKP393242:NKR393243 NUL393242:NUN393243 OEH393242:OEJ393243 OOD393242:OOF393243 OXZ393242:OYB393243 PHV393242:PHX393243 PRR393242:PRT393243 QBN393242:QBP393243 QLJ393242:QLL393243 QVF393242:QVH393243 RFB393242:RFD393243 ROX393242:ROZ393243 RYT393242:RYV393243 SIP393242:SIR393243 SSL393242:SSN393243 TCH393242:TCJ393243 TMD393242:TMF393243 TVZ393242:TWB393243 UFV393242:UFX393243 UPR393242:UPT393243 UZN393242:UZP393243 VJJ393242:VJL393243 VTF393242:VTH393243 WDB393242:WDD393243 WMX393242:WMZ393243 WWT393242:WWV393243 AL458778:AN458779 KH458778:KJ458779 UD458778:UF458779 ADZ458778:AEB458779 ANV458778:ANX458779 AXR458778:AXT458779 BHN458778:BHP458779 BRJ458778:BRL458779 CBF458778:CBH458779 CLB458778:CLD458779 CUX458778:CUZ458779 DET458778:DEV458779 DOP458778:DOR458779 DYL458778:DYN458779 EIH458778:EIJ458779 ESD458778:ESF458779 FBZ458778:FCB458779 FLV458778:FLX458779 FVR458778:FVT458779 GFN458778:GFP458779 GPJ458778:GPL458779 GZF458778:GZH458779 HJB458778:HJD458779 HSX458778:HSZ458779 ICT458778:ICV458779 IMP458778:IMR458779 IWL458778:IWN458779 JGH458778:JGJ458779 JQD458778:JQF458779 JZZ458778:KAB458779 KJV458778:KJX458779 KTR458778:KTT458779 LDN458778:LDP458779 LNJ458778:LNL458779 LXF458778:LXH458779 MHB458778:MHD458779 MQX458778:MQZ458779 NAT458778:NAV458779 NKP458778:NKR458779 NUL458778:NUN458779 OEH458778:OEJ458779 OOD458778:OOF458779 OXZ458778:OYB458779 PHV458778:PHX458779 PRR458778:PRT458779 QBN458778:QBP458779 QLJ458778:QLL458779 QVF458778:QVH458779 RFB458778:RFD458779 ROX458778:ROZ458779 RYT458778:RYV458779 SIP458778:SIR458779 SSL458778:SSN458779 TCH458778:TCJ458779 TMD458778:TMF458779 TVZ458778:TWB458779 UFV458778:UFX458779 UPR458778:UPT458779 UZN458778:UZP458779 VJJ458778:VJL458779 VTF458778:VTH458779 WDB458778:WDD458779 WMX458778:WMZ458779 WWT458778:WWV458779 AL524314:AN524315 KH524314:KJ524315 UD524314:UF524315 ADZ524314:AEB524315 ANV524314:ANX524315 AXR524314:AXT524315 BHN524314:BHP524315 BRJ524314:BRL524315 CBF524314:CBH524315 CLB524314:CLD524315 CUX524314:CUZ524315 DET524314:DEV524315 DOP524314:DOR524315 DYL524314:DYN524315 EIH524314:EIJ524315 ESD524314:ESF524315 FBZ524314:FCB524315 FLV524314:FLX524315 FVR524314:FVT524315 GFN524314:GFP524315 GPJ524314:GPL524315 GZF524314:GZH524315 HJB524314:HJD524315 HSX524314:HSZ524315 ICT524314:ICV524315 IMP524314:IMR524315 IWL524314:IWN524315 JGH524314:JGJ524315 JQD524314:JQF524315 JZZ524314:KAB524315 KJV524314:KJX524315 KTR524314:KTT524315 LDN524314:LDP524315 LNJ524314:LNL524315 LXF524314:LXH524315 MHB524314:MHD524315 MQX524314:MQZ524315 NAT524314:NAV524315 NKP524314:NKR524315 NUL524314:NUN524315 OEH524314:OEJ524315 OOD524314:OOF524315 OXZ524314:OYB524315 PHV524314:PHX524315 PRR524314:PRT524315 QBN524314:QBP524315 QLJ524314:QLL524315 QVF524314:QVH524315 RFB524314:RFD524315 ROX524314:ROZ524315 RYT524314:RYV524315 SIP524314:SIR524315 SSL524314:SSN524315 TCH524314:TCJ524315 TMD524314:TMF524315 TVZ524314:TWB524315 UFV524314:UFX524315 UPR524314:UPT524315 UZN524314:UZP524315 VJJ524314:VJL524315 VTF524314:VTH524315 WDB524314:WDD524315 WMX524314:WMZ524315 WWT524314:WWV524315 AL589850:AN589851 KH589850:KJ589851 UD589850:UF589851 ADZ589850:AEB589851 ANV589850:ANX589851 AXR589850:AXT589851 BHN589850:BHP589851 BRJ589850:BRL589851 CBF589850:CBH589851 CLB589850:CLD589851 CUX589850:CUZ589851 DET589850:DEV589851 DOP589850:DOR589851 DYL589850:DYN589851 EIH589850:EIJ589851 ESD589850:ESF589851 FBZ589850:FCB589851 FLV589850:FLX589851 FVR589850:FVT589851 GFN589850:GFP589851 GPJ589850:GPL589851 GZF589850:GZH589851 HJB589850:HJD589851 HSX589850:HSZ589851 ICT589850:ICV589851 IMP589850:IMR589851 IWL589850:IWN589851 JGH589850:JGJ589851 JQD589850:JQF589851 JZZ589850:KAB589851 KJV589850:KJX589851 KTR589850:KTT589851 LDN589850:LDP589851 LNJ589850:LNL589851 LXF589850:LXH589851 MHB589850:MHD589851 MQX589850:MQZ589851 NAT589850:NAV589851 NKP589850:NKR589851 NUL589850:NUN589851 OEH589850:OEJ589851 OOD589850:OOF589851 OXZ589850:OYB589851 PHV589850:PHX589851 PRR589850:PRT589851 QBN589850:QBP589851 QLJ589850:QLL589851 QVF589850:QVH589851 RFB589850:RFD589851 ROX589850:ROZ589851 RYT589850:RYV589851 SIP589850:SIR589851 SSL589850:SSN589851 TCH589850:TCJ589851 TMD589850:TMF589851 TVZ589850:TWB589851 UFV589850:UFX589851 UPR589850:UPT589851 UZN589850:UZP589851 VJJ589850:VJL589851 VTF589850:VTH589851 WDB589850:WDD589851 WMX589850:WMZ589851 WWT589850:WWV589851 AL655386:AN655387 KH655386:KJ655387 UD655386:UF655387 ADZ655386:AEB655387 ANV655386:ANX655387 AXR655386:AXT655387 BHN655386:BHP655387 BRJ655386:BRL655387 CBF655386:CBH655387 CLB655386:CLD655387 CUX655386:CUZ655387 DET655386:DEV655387 DOP655386:DOR655387 DYL655386:DYN655387 EIH655386:EIJ655387 ESD655386:ESF655387 FBZ655386:FCB655387 FLV655386:FLX655387 FVR655386:FVT655387 GFN655386:GFP655387 GPJ655386:GPL655387 GZF655386:GZH655387 HJB655386:HJD655387 HSX655386:HSZ655387 ICT655386:ICV655387 IMP655386:IMR655387 IWL655386:IWN655387 JGH655386:JGJ655387 JQD655386:JQF655387 JZZ655386:KAB655387 KJV655386:KJX655387 KTR655386:KTT655387 LDN655386:LDP655387 LNJ655386:LNL655387 LXF655386:LXH655387 MHB655386:MHD655387 MQX655386:MQZ655387 NAT655386:NAV655387 NKP655386:NKR655387 NUL655386:NUN655387 OEH655386:OEJ655387 OOD655386:OOF655387 OXZ655386:OYB655387 PHV655386:PHX655387 PRR655386:PRT655387 QBN655386:QBP655387 QLJ655386:QLL655387 QVF655386:QVH655387 RFB655386:RFD655387 ROX655386:ROZ655387 RYT655386:RYV655387 SIP655386:SIR655387 SSL655386:SSN655387 TCH655386:TCJ655387 TMD655386:TMF655387 TVZ655386:TWB655387 UFV655386:UFX655387 UPR655386:UPT655387 UZN655386:UZP655387 VJJ655386:VJL655387 VTF655386:VTH655387 WDB655386:WDD655387 WMX655386:WMZ655387 WWT655386:WWV655387 AL720922:AN720923 KH720922:KJ720923 UD720922:UF720923 ADZ720922:AEB720923 ANV720922:ANX720923 AXR720922:AXT720923 BHN720922:BHP720923 BRJ720922:BRL720923 CBF720922:CBH720923 CLB720922:CLD720923 CUX720922:CUZ720923 DET720922:DEV720923 DOP720922:DOR720923 DYL720922:DYN720923 EIH720922:EIJ720923 ESD720922:ESF720923 FBZ720922:FCB720923 FLV720922:FLX720923 FVR720922:FVT720923 GFN720922:GFP720923 GPJ720922:GPL720923 GZF720922:GZH720923 HJB720922:HJD720923 HSX720922:HSZ720923 ICT720922:ICV720923 IMP720922:IMR720923 IWL720922:IWN720923 JGH720922:JGJ720923 JQD720922:JQF720923 JZZ720922:KAB720923 KJV720922:KJX720923 KTR720922:KTT720923 LDN720922:LDP720923 LNJ720922:LNL720923 LXF720922:LXH720923 MHB720922:MHD720923 MQX720922:MQZ720923 NAT720922:NAV720923 NKP720922:NKR720923 NUL720922:NUN720923 OEH720922:OEJ720923 OOD720922:OOF720923 OXZ720922:OYB720923 PHV720922:PHX720923 PRR720922:PRT720923 QBN720922:QBP720923 QLJ720922:QLL720923 QVF720922:QVH720923 RFB720922:RFD720923 ROX720922:ROZ720923 RYT720922:RYV720923 SIP720922:SIR720923 SSL720922:SSN720923 TCH720922:TCJ720923 TMD720922:TMF720923 TVZ720922:TWB720923 UFV720922:UFX720923 UPR720922:UPT720923 UZN720922:UZP720923 VJJ720922:VJL720923 VTF720922:VTH720923 WDB720922:WDD720923 WMX720922:WMZ720923 WWT720922:WWV720923 AL786458:AN786459 KH786458:KJ786459 UD786458:UF786459 ADZ786458:AEB786459 ANV786458:ANX786459 AXR786458:AXT786459 BHN786458:BHP786459 BRJ786458:BRL786459 CBF786458:CBH786459 CLB786458:CLD786459 CUX786458:CUZ786459 DET786458:DEV786459 DOP786458:DOR786459 DYL786458:DYN786459 EIH786458:EIJ786459 ESD786458:ESF786459 FBZ786458:FCB786459 FLV786458:FLX786459 FVR786458:FVT786459 GFN786458:GFP786459 GPJ786458:GPL786459 GZF786458:GZH786459 HJB786458:HJD786459 HSX786458:HSZ786459 ICT786458:ICV786459 IMP786458:IMR786459 IWL786458:IWN786459 JGH786458:JGJ786459 JQD786458:JQF786459 JZZ786458:KAB786459 KJV786458:KJX786459 KTR786458:KTT786459 LDN786458:LDP786459 LNJ786458:LNL786459 LXF786458:LXH786459 MHB786458:MHD786459 MQX786458:MQZ786459 NAT786458:NAV786459 NKP786458:NKR786459 NUL786458:NUN786459 OEH786458:OEJ786459 OOD786458:OOF786459 OXZ786458:OYB786459 PHV786458:PHX786459 PRR786458:PRT786459 QBN786458:QBP786459 QLJ786458:QLL786459 QVF786458:QVH786459 RFB786458:RFD786459 ROX786458:ROZ786459 RYT786458:RYV786459 SIP786458:SIR786459 SSL786458:SSN786459 TCH786458:TCJ786459 TMD786458:TMF786459 TVZ786458:TWB786459 UFV786458:UFX786459 UPR786458:UPT786459 UZN786458:UZP786459 VJJ786458:VJL786459 VTF786458:VTH786459 WDB786458:WDD786459 WMX786458:WMZ786459 WWT786458:WWV786459 AL851994:AN851995 KH851994:KJ851995 UD851994:UF851995 ADZ851994:AEB851995 ANV851994:ANX851995 AXR851994:AXT851995 BHN851994:BHP851995 BRJ851994:BRL851995 CBF851994:CBH851995 CLB851994:CLD851995 CUX851994:CUZ851995 DET851994:DEV851995 DOP851994:DOR851995 DYL851994:DYN851995 EIH851994:EIJ851995 ESD851994:ESF851995 FBZ851994:FCB851995 FLV851994:FLX851995 FVR851994:FVT851995 GFN851994:GFP851995 GPJ851994:GPL851995 GZF851994:GZH851995 HJB851994:HJD851995 HSX851994:HSZ851995 ICT851994:ICV851995 IMP851994:IMR851995 IWL851994:IWN851995 JGH851994:JGJ851995 JQD851994:JQF851995 JZZ851994:KAB851995 KJV851994:KJX851995 KTR851994:KTT851995 LDN851994:LDP851995 LNJ851994:LNL851995 LXF851994:LXH851995 MHB851994:MHD851995 MQX851994:MQZ851995 NAT851994:NAV851995 NKP851994:NKR851995 NUL851994:NUN851995 OEH851994:OEJ851995 OOD851994:OOF851995 OXZ851994:OYB851995 PHV851994:PHX851995 PRR851994:PRT851995 QBN851994:QBP851995 QLJ851994:QLL851995 QVF851994:QVH851995 RFB851994:RFD851995 ROX851994:ROZ851995 RYT851994:RYV851995 SIP851994:SIR851995 SSL851994:SSN851995 TCH851994:TCJ851995 TMD851994:TMF851995 TVZ851994:TWB851995 UFV851994:UFX851995 UPR851994:UPT851995 UZN851994:UZP851995 VJJ851994:VJL851995 VTF851994:VTH851995 WDB851994:WDD851995 WMX851994:WMZ851995 WWT851994:WWV851995 AL917530:AN917531 KH917530:KJ917531 UD917530:UF917531 ADZ917530:AEB917531 ANV917530:ANX917531 AXR917530:AXT917531 BHN917530:BHP917531 BRJ917530:BRL917531 CBF917530:CBH917531 CLB917530:CLD917531 CUX917530:CUZ917531 DET917530:DEV917531 DOP917530:DOR917531 DYL917530:DYN917531 EIH917530:EIJ917531 ESD917530:ESF917531 FBZ917530:FCB917531 FLV917530:FLX917531 FVR917530:FVT917531 GFN917530:GFP917531 GPJ917530:GPL917531 GZF917530:GZH917531 HJB917530:HJD917531 HSX917530:HSZ917531 ICT917530:ICV917531 IMP917530:IMR917531 IWL917530:IWN917531 JGH917530:JGJ917531 JQD917530:JQF917531 JZZ917530:KAB917531 KJV917530:KJX917531 KTR917530:KTT917531 LDN917530:LDP917531 LNJ917530:LNL917531 LXF917530:LXH917531 MHB917530:MHD917531 MQX917530:MQZ917531 NAT917530:NAV917531 NKP917530:NKR917531 NUL917530:NUN917531 OEH917530:OEJ917531 OOD917530:OOF917531 OXZ917530:OYB917531 PHV917530:PHX917531 PRR917530:PRT917531 QBN917530:QBP917531 QLJ917530:QLL917531 QVF917530:QVH917531 RFB917530:RFD917531 ROX917530:ROZ917531 RYT917530:RYV917531 SIP917530:SIR917531 SSL917530:SSN917531 TCH917530:TCJ917531 TMD917530:TMF917531 TVZ917530:TWB917531 UFV917530:UFX917531 UPR917530:UPT917531 UZN917530:UZP917531 VJJ917530:VJL917531 VTF917530:VTH917531 WDB917530:WDD917531 WMX917530:WMZ917531 WWT917530:WWV917531 AL983066:AN983067 KH983066:KJ983067 UD983066:UF983067 ADZ983066:AEB983067 ANV983066:ANX983067 AXR983066:AXT983067 BHN983066:BHP983067 BRJ983066:BRL983067 CBF983066:CBH983067 CLB983066:CLD983067 CUX983066:CUZ983067 DET983066:DEV983067 DOP983066:DOR983067 DYL983066:DYN983067 EIH983066:EIJ983067 ESD983066:ESF983067 FBZ983066:FCB983067 FLV983066:FLX983067 FVR983066:FVT983067 GFN983066:GFP983067 GPJ983066:GPL983067 GZF983066:GZH983067 HJB983066:HJD983067 HSX983066:HSZ983067 ICT983066:ICV983067 IMP983066:IMR983067 IWL983066:IWN983067 JGH983066:JGJ983067 JQD983066:JQF983067 JZZ983066:KAB983067 KJV983066:KJX983067 KTR983066:KTT983067 LDN983066:LDP983067 LNJ983066:LNL983067 LXF983066:LXH983067 MHB983066:MHD983067 MQX983066:MQZ983067 NAT983066:NAV983067 NKP983066:NKR983067 NUL983066:NUN983067 OEH983066:OEJ983067 OOD983066:OOF983067 OXZ983066:OYB983067 PHV983066:PHX983067 PRR983066:PRT983067 QBN983066:QBP983067 QLJ983066:QLL983067 QVF983066:QVH983067 RFB983066:RFD983067 ROX983066:ROZ983067 RYT983066:RYV983067 SIP983066:SIR983067 SSL983066:SSN983067 TCH983066:TCJ983067 TMD983066:TMF983067 TVZ983066:TWB983067 UFV983066:UFX983067 UPR983066:UPT983067 UZN983066:UZP983067 VJJ983066:VJL983067 VTF983066:VTH983067 WDB983066:WDD983067 WMX983066:WMZ983067 WWT983066:WWV983067" xr:uid="{5382F62C-2E2B-4187-ACC3-09A1B03763A1}">
      <formula1>$BE$54:$BE$67</formula1>
    </dataValidation>
    <dataValidation type="list" imeMode="hiragana" allowBlank="1" showInputMessage="1" sqref="Q26:S27 JM26:JO27 TI26:TK27 ADE26:ADG27 ANA26:ANC27 AWW26:AWY27 BGS26:BGU27 BQO26:BQQ27 CAK26:CAM27 CKG26:CKI27 CUC26:CUE27 DDY26:DEA27 DNU26:DNW27 DXQ26:DXS27 EHM26:EHO27 ERI26:ERK27 FBE26:FBG27 FLA26:FLC27 FUW26:FUY27 GES26:GEU27 GOO26:GOQ27 GYK26:GYM27 HIG26:HII27 HSC26:HSE27 IBY26:ICA27 ILU26:ILW27 IVQ26:IVS27 JFM26:JFO27 JPI26:JPK27 JZE26:JZG27 KJA26:KJC27 KSW26:KSY27 LCS26:LCU27 LMO26:LMQ27 LWK26:LWM27 MGG26:MGI27 MQC26:MQE27 MZY26:NAA27 NJU26:NJW27 NTQ26:NTS27 ODM26:ODO27 ONI26:ONK27 OXE26:OXG27 PHA26:PHC27 PQW26:PQY27 QAS26:QAU27 QKO26:QKQ27 QUK26:QUM27 REG26:REI27 ROC26:ROE27 RXY26:RYA27 SHU26:SHW27 SRQ26:SRS27 TBM26:TBO27 TLI26:TLK27 TVE26:TVG27 UFA26:UFC27 UOW26:UOY27 UYS26:UYU27 VIO26:VIQ27 VSK26:VSM27 WCG26:WCI27 WMC26:WME27 WVY26:WWA27 Q65562:S65563 JM65562:JO65563 TI65562:TK65563 ADE65562:ADG65563 ANA65562:ANC65563 AWW65562:AWY65563 BGS65562:BGU65563 BQO65562:BQQ65563 CAK65562:CAM65563 CKG65562:CKI65563 CUC65562:CUE65563 DDY65562:DEA65563 DNU65562:DNW65563 DXQ65562:DXS65563 EHM65562:EHO65563 ERI65562:ERK65563 FBE65562:FBG65563 FLA65562:FLC65563 FUW65562:FUY65563 GES65562:GEU65563 GOO65562:GOQ65563 GYK65562:GYM65563 HIG65562:HII65563 HSC65562:HSE65563 IBY65562:ICA65563 ILU65562:ILW65563 IVQ65562:IVS65563 JFM65562:JFO65563 JPI65562:JPK65563 JZE65562:JZG65563 KJA65562:KJC65563 KSW65562:KSY65563 LCS65562:LCU65563 LMO65562:LMQ65563 LWK65562:LWM65563 MGG65562:MGI65563 MQC65562:MQE65563 MZY65562:NAA65563 NJU65562:NJW65563 NTQ65562:NTS65563 ODM65562:ODO65563 ONI65562:ONK65563 OXE65562:OXG65563 PHA65562:PHC65563 PQW65562:PQY65563 QAS65562:QAU65563 QKO65562:QKQ65563 QUK65562:QUM65563 REG65562:REI65563 ROC65562:ROE65563 RXY65562:RYA65563 SHU65562:SHW65563 SRQ65562:SRS65563 TBM65562:TBO65563 TLI65562:TLK65563 TVE65562:TVG65563 UFA65562:UFC65563 UOW65562:UOY65563 UYS65562:UYU65563 VIO65562:VIQ65563 VSK65562:VSM65563 WCG65562:WCI65563 WMC65562:WME65563 WVY65562:WWA65563 Q131098:S131099 JM131098:JO131099 TI131098:TK131099 ADE131098:ADG131099 ANA131098:ANC131099 AWW131098:AWY131099 BGS131098:BGU131099 BQO131098:BQQ131099 CAK131098:CAM131099 CKG131098:CKI131099 CUC131098:CUE131099 DDY131098:DEA131099 DNU131098:DNW131099 DXQ131098:DXS131099 EHM131098:EHO131099 ERI131098:ERK131099 FBE131098:FBG131099 FLA131098:FLC131099 FUW131098:FUY131099 GES131098:GEU131099 GOO131098:GOQ131099 GYK131098:GYM131099 HIG131098:HII131099 HSC131098:HSE131099 IBY131098:ICA131099 ILU131098:ILW131099 IVQ131098:IVS131099 JFM131098:JFO131099 JPI131098:JPK131099 JZE131098:JZG131099 KJA131098:KJC131099 KSW131098:KSY131099 LCS131098:LCU131099 LMO131098:LMQ131099 LWK131098:LWM131099 MGG131098:MGI131099 MQC131098:MQE131099 MZY131098:NAA131099 NJU131098:NJW131099 NTQ131098:NTS131099 ODM131098:ODO131099 ONI131098:ONK131099 OXE131098:OXG131099 PHA131098:PHC131099 PQW131098:PQY131099 QAS131098:QAU131099 QKO131098:QKQ131099 QUK131098:QUM131099 REG131098:REI131099 ROC131098:ROE131099 RXY131098:RYA131099 SHU131098:SHW131099 SRQ131098:SRS131099 TBM131098:TBO131099 TLI131098:TLK131099 TVE131098:TVG131099 UFA131098:UFC131099 UOW131098:UOY131099 UYS131098:UYU131099 VIO131098:VIQ131099 VSK131098:VSM131099 WCG131098:WCI131099 WMC131098:WME131099 WVY131098:WWA131099 Q196634:S196635 JM196634:JO196635 TI196634:TK196635 ADE196634:ADG196635 ANA196634:ANC196635 AWW196634:AWY196635 BGS196634:BGU196635 BQO196634:BQQ196635 CAK196634:CAM196635 CKG196634:CKI196635 CUC196634:CUE196635 DDY196634:DEA196635 DNU196634:DNW196635 DXQ196634:DXS196635 EHM196634:EHO196635 ERI196634:ERK196635 FBE196634:FBG196635 FLA196634:FLC196635 FUW196634:FUY196635 GES196634:GEU196635 GOO196634:GOQ196635 GYK196634:GYM196635 HIG196634:HII196635 HSC196634:HSE196635 IBY196634:ICA196635 ILU196634:ILW196635 IVQ196634:IVS196635 JFM196634:JFO196635 JPI196634:JPK196635 JZE196634:JZG196635 KJA196634:KJC196635 KSW196634:KSY196635 LCS196634:LCU196635 LMO196634:LMQ196635 LWK196634:LWM196635 MGG196634:MGI196635 MQC196634:MQE196635 MZY196634:NAA196635 NJU196634:NJW196635 NTQ196634:NTS196635 ODM196634:ODO196635 ONI196634:ONK196635 OXE196634:OXG196635 PHA196634:PHC196635 PQW196634:PQY196635 QAS196634:QAU196635 QKO196634:QKQ196635 QUK196634:QUM196635 REG196634:REI196635 ROC196634:ROE196635 RXY196634:RYA196635 SHU196634:SHW196635 SRQ196634:SRS196635 TBM196634:TBO196635 TLI196634:TLK196635 TVE196634:TVG196635 UFA196634:UFC196635 UOW196634:UOY196635 UYS196634:UYU196635 VIO196634:VIQ196635 VSK196634:VSM196635 WCG196634:WCI196635 WMC196634:WME196635 WVY196634:WWA196635 Q262170:S262171 JM262170:JO262171 TI262170:TK262171 ADE262170:ADG262171 ANA262170:ANC262171 AWW262170:AWY262171 BGS262170:BGU262171 BQO262170:BQQ262171 CAK262170:CAM262171 CKG262170:CKI262171 CUC262170:CUE262171 DDY262170:DEA262171 DNU262170:DNW262171 DXQ262170:DXS262171 EHM262170:EHO262171 ERI262170:ERK262171 FBE262170:FBG262171 FLA262170:FLC262171 FUW262170:FUY262171 GES262170:GEU262171 GOO262170:GOQ262171 GYK262170:GYM262171 HIG262170:HII262171 HSC262170:HSE262171 IBY262170:ICA262171 ILU262170:ILW262171 IVQ262170:IVS262171 JFM262170:JFO262171 JPI262170:JPK262171 JZE262170:JZG262171 KJA262170:KJC262171 KSW262170:KSY262171 LCS262170:LCU262171 LMO262170:LMQ262171 LWK262170:LWM262171 MGG262170:MGI262171 MQC262170:MQE262171 MZY262170:NAA262171 NJU262170:NJW262171 NTQ262170:NTS262171 ODM262170:ODO262171 ONI262170:ONK262171 OXE262170:OXG262171 PHA262170:PHC262171 PQW262170:PQY262171 QAS262170:QAU262171 QKO262170:QKQ262171 QUK262170:QUM262171 REG262170:REI262171 ROC262170:ROE262171 RXY262170:RYA262171 SHU262170:SHW262171 SRQ262170:SRS262171 TBM262170:TBO262171 TLI262170:TLK262171 TVE262170:TVG262171 UFA262170:UFC262171 UOW262170:UOY262171 UYS262170:UYU262171 VIO262170:VIQ262171 VSK262170:VSM262171 WCG262170:WCI262171 WMC262170:WME262171 WVY262170:WWA262171 Q327706:S327707 JM327706:JO327707 TI327706:TK327707 ADE327706:ADG327707 ANA327706:ANC327707 AWW327706:AWY327707 BGS327706:BGU327707 BQO327706:BQQ327707 CAK327706:CAM327707 CKG327706:CKI327707 CUC327706:CUE327707 DDY327706:DEA327707 DNU327706:DNW327707 DXQ327706:DXS327707 EHM327706:EHO327707 ERI327706:ERK327707 FBE327706:FBG327707 FLA327706:FLC327707 FUW327706:FUY327707 GES327706:GEU327707 GOO327706:GOQ327707 GYK327706:GYM327707 HIG327706:HII327707 HSC327706:HSE327707 IBY327706:ICA327707 ILU327706:ILW327707 IVQ327706:IVS327707 JFM327706:JFO327707 JPI327706:JPK327707 JZE327706:JZG327707 KJA327706:KJC327707 KSW327706:KSY327707 LCS327706:LCU327707 LMO327706:LMQ327707 LWK327706:LWM327707 MGG327706:MGI327707 MQC327706:MQE327707 MZY327706:NAA327707 NJU327706:NJW327707 NTQ327706:NTS327707 ODM327706:ODO327707 ONI327706:ONK327707 OXE327706:OXG327707 PHA327706:PHC327707 PQW327706:PQY327707 QAS327706:QAU327707 QKO327706:QKQ327707 QUK327706:QUM327707 REG327706:REI327707 ROC327706:ROE327707 RXY327706:RYA327707 SHU327706:SHW327707 SRQ327706:SRS327707 TBM327706:TBO327707 TLI327706:TLK327707 TVE327706:TVG327707 UFA327706:UFC327707 UOW327706:UOY327707 UYS327706:UYU327707 VIO327706:VIQ327707 VSK327706:VSM327707 WCG327706:WCI327707 WMC327706:WME327707 WVY327706:WWA327707 Q393242:S393243 JM393242:JO393243 TI393242:TK393243 ADE393242:ADG393243 ANA393242:ANC393243 AWW393242:AWY393243 BGS393242:BGU393243 BQO393242:BQQ393243 CAK393242:CAM393243 CKG393242:CKI393243 CUC393242:CUE393243 DDY393242:DEA393243 DNU393242:DNW393243 DXQ393242:DXS393243 EHM393242:EHO393243 ERI393242:ERK393243 FBE393242:FBG393243 FLA393242:FLC393243 FUW393242:FUY393243 GES393242:GEU393243 GOO393242:GOQ393243 GYK393242:GYM393243 HIG393242:HII393243 HSC393242:HSE393243 IBY393242:ICA393243 ILU393242:ILW393243 IVQ393242:IVS393243 JFM393242:JFO393243 JPI393242:JPK393243 JZE393242:JZG393243 KJA393242:KJC393243 KSW393242:KSY393243 LCS393242:LCU393243 LMO393242:LMQ393243 LWK393242:LWM393243 MGG393242:MGI393243 MQC393242:MQE393243 MZY393242:NAA393243 NJU393242:NJW393243 NTQ393242:NTS393243 ODM393242:ODO393243 ONI393242:ONK393243 OXE393242:OXG393243 PHA393242:PHC393243 PQW393242:PQY393243 QAS393242:QAU393243 QKO393242:QKQ393243 QUK393242:QUM393243 REG393242:REI393243 ROC393242:ROE393243 RXY393242:RYA393243 SHU393242:SHW393243 SRQ393242:SRS393243 TBM393242:TBO393243 TLI393242:TLK393243 TVE393242:TVG393243 UFA393242:UFC393243 UOW393242:UOY393243 UYS393242:UYU393243 VIO393242:VIQ393243 VSK393242:VSM393243 WCG393242:WCI393243 WMC393242:WME393243 WVY393242:WWA393243 Q458778:S458779 JM458778:JO458779 TI458778:TK458779 ADE458778:ADG458779 ANA458778:ANC458779 AWW458778:AWY458779 BGS458778:BGU458779 BQO458778:BQQ458779 CAK458778:CAM458779 CKG458778:CKI458779 CUC458778:CUE458779 DDY458778:DEA458779 DNU458778:DNW458779 DXQ458778:DXS458779 EHM458778:EHO458779 ERI458778:ERK458779 FBE458778:FBG458779 FLA458778:FLC458779 FUW458778:FUY458779 GES458778:GEU458779 GOO458778:GOQ458779 GYK458778:GYM458779 HIG458778:HII458779 HSC458778:HSE458779 IBY458778:ICA458779 ILU458778:ILW458779 IVQ458778:IVS458779 JFM458778:JFO458779 JPI458778:JPK458779 JZE458778:JZG458779 KJA458778:KJC458779 KSW458778:KSY458779 LCS458778:LCU458779 LMO458778:LMQ458779 LWK458778:LWM458779 MGG458778:MGI458779 MQC458778:MQE458779 MZY458778:NAA458779 NJU458778:NJW458779 NTQ458778:NTS458779 ODM458778:ODO458779 ONI458778:ONK458779 OXE458778:OXG458779 PHA458778:PHC458779 PQW458778:PQY458779 QAS458778:QAU458779 QKO458778:QKQ458779 QUK458778:QUM458779 REG458778:REI458779 ROC458778:ROE458779 RXY458778:RYA458779 SHU458778:SHW458779 SRQ458778:SRS458779 TBM458778:TBO458779 TLI458778:TLK458779 TVE458778:TVG458779 UFA458778:UFC458779 UOW458778:UOY458779 UYS458778:UYU458779 VIO458778:VIQ458779 VSK458778:VSM458779 WCG458778:WCI458779 WMC458778:WME458779 WVY458778:WWA458779 Q524314:S524315 JM524314:JO524315 TI524314:TK524315 ADE524314:ADG524315 ANA524314:ANC524315 AWW524314:AWY524315 BGS524314:BGU524315 BQO524314:BQQ524315 CAK524314:CAM524315 CKG524314:CKI524315 CUC524314:CUE524315 DDY524314:DEA524315 DNU524314:DNW524315 DXQ524314:DXS524315 EHM524314:EHO524315 ERI524314:ERK524315 FBE524314:FBG524315 FLA524314:FLC524315 FUW524314:FUY524315 GES524314:GEU524315 GOO524314:GOQ524315 GYK524314:GYM524315 HIG524314:HII524315 HSC524314:HSE524315 IBY524314:ICA524315 ILU524314:ILW524315 IVQ524314:IVS524315 JFM524314:JFO524315 JPI524314:JPK524315 JZE524314:JZG524315 KJA524314:KJC524315 KSW524314:KSY524315 LCS524314:LCU524315 LMO524314:LMQ524315 LWK524314:LWM524315 MGG524314:MGI524315 MQC524314:MQE524315 MZY524314:NAA524315 NJU524314:NJW524315 NTQ524314:NTS524315 ODM524314:ODO524315 ONI524314:ONK524315 OXE524314:OXG524315 PHA524314:PHC524315 PQW524314:PQY524315 QAS524314:QAU524315 QKO524314:QKQ524315 QUK524314:QUM524315 REG524314:REI524315 ROC524314:ROE524315 RXY524314:RYA524315 SHU524314:SHW524315 SRQ524314:SRS524315 TBM524314:TBO524315 TLI524314:TLK524315 TVE524314:TVG524315 UFA524314:UFC524315 UOW524314:UOY524315 UYS524314:UYU524315 VIO524314:VIQ524315 VSK524314:VSM524315 WCG524314:WCI524315 WMC524314:WME524315 WVY524314:WWA524315 Q589850:S589851 JM589850:JO589851 TI589850:TK589851 ADE589850:ADG589851 ANA589850:ANC589851 AWW589850:AWY589851 BGS589850:BGU589851 BQO589850:BQQ589851 CAK589850:CAM589851 CKG589850:CKI589851 CUC589850:CUE589851 DDY589850:DEA589851 DNU589850:DNW589851 DXQ589850:DXS589851 EHM589850:EHO589851 ERI589850:ERK589851 FBE589850:FBG589851 FLA589850:FLC589851 FUW589850:FUY589851 GES589850:GEU589851 GOO589850:GOQ589851 GYK589850:GYM589851 HIG589850:HII589851 HSC589850:HSE589851 IBY589850:ICA589851 ILU589850:ILW589851 IVQ589850:IVS589851 JFM589850:JFO589851 JPI589850:JPK589851 JZE589850:JZG589851 KJA589850:KJC589851 KSW589850:KSY589851 LCS589850:LCU589851 LMO589850:LMQ589851 LWK589850:LWM589851 MGG589850:MGI589851 MQC589850:MQE589851 MZY589850:NAA589851 NJU589850:NJW589851 NTQ589850:NTS589851 ODM589850:ODO589851 ONI589850:ONK589851 OXE589850:OXG589851 PHA589850:PHC589851 PQW589850:PQY589851 QAS589850:QAU589851 QKO589850:QKQ589851 QUK589850:QUM589851 REG589850:REI589851 ROC589850:ROE589851 RXY589850:RYA589851 SHU589850:SHW589851 SRQ589850:SRS589851 TBM589850:TBO589851 TLI589850:TLK589851 TVE589850:TVG589851 UFA589850:UFC589851 UOW589850:UOY589851 UYS589850:UYU589851 VIO589850:VIQ589851 VSK589850:VSM589851 WCG589850:WCI589851 WMC589850:WME589851 WVY589850:WWA589851 Q655386:S655387 JM655386:JO655387 TI655386:TK655387 ADE655386:ADG655387 ANA655386:ANC655387 AWW655386:AWY655387 BGS655386:BGU655387 BQO655386:BQQ655387 CAK655386:CAM655387 CKG655386:CKI655387 CUC655386:CUE655387 DDY655386:DEA655387 DNU655386:DNW655387 DXQ655386:DXS655387 EHM655386:EHO655387 ERI655386:ERK655387 FBE655386:FBG655387 FLA655386:FLC655387 FUW655386:FUY655387 GES655386:GEU655387 GOO655386:GOQ655387 GYK655386:GYM655387 HIG655386:HII655387 HSC655386:HSE655387 IBY655386:ICA655387 ILU655386:ILW655387 IVQ655386:IVS655387 JFM655386:JFO655387 JPI655386:JPK655387 JZE655386:JZG655387 KJA655386:KJC655387 KSW655386:KSY655387 LCS655386:LCU655387 LMO655386:LMQ655387 LWK655386:LWM655387 MGG655386:MGI655387 MQC655386:MQE655387 MZY655386:NAA655387 NJU655386:NJW655387 NTQ655386:NTS655387 ODM655386:ODO655387 ONI655386:ONK655387 OXE655386:OXG655387 PHA655386:PHC655387 PQW655386:PQY655387 QAS655386:QAU655387 QKO655386:QKQ655387 QUK655386:QUM655387 REG655386:REI655387 ROC655386:ROE655387 RXY655386:RYA655387 SHU655386:SHW655387 SRQ655386:SRS655387 TBM655386:TBO655387 TLI655386:TLK655387 TVE655386:TVG655387 UFA655386:UFC655387 UOW655386:UOY655387 UYS655386:UYU655387 VIO655386:VIQ655387 VSK655386:VSM655387 WCG655386:WCI655387 WMC655386:WME655387 WVY655386:WWA655387 Q720922:S720923 JM720922:JO720923 TI720922:TK720923 ADE720922:ADG720923 ANA720922:ANC720923 AWW720922:AWY720923 BGS720922:BGU720923 BQO720922:BQQ720923 CAK720922:CAM720923 CKG720922:CKI720923 CUC720922:CUE720923 DDY720922:DEA720923 DNU720922:DNW720923 DXQ720922:DXS720923 EHM720922:EHO720923 ERI720922:ERK720923 FBE720922:FBG720923 FLA720922:FLC720923 FUW720922:FUY720923 GES720922:GEU720923 GOO720922:GOQ720923 GYK720922:GYM720923 HIG720922:HII720923 HSC720922:HSE720923 IBY720922:ICA720923 ILU720922:ILW720923 IVQ720922:IVS720923 JFM720922:JFO720923 JPI720922:JPK720923 JZE720922:JZG720923 KJA720922:KJC720923 KSW720922:KSY720923 LCS720922:LCU720923 LMO720922:LMQ720923 LWK720922:LWM720923 MGG720922:MGI720923 MQC720922:MQE720923 MZY720922:NAA720923 NJU720922:NJW720923 NTQ720922:NTS720923 ODM720922:ODO720923 ONI720922:ONK720923 OXE720922:OXG720923 PHA720922:PHC720923 PQW720922:PQY720923 QAS720922:QAU720923 QKO720922:QKQ720923 QUK720922:QUM720923 REG720922:REI720923 ROC720922:ROE720923 RXY720922:RYA720923 SHU720922:SHW720923 SRQ720922:SRS720923 TBM720922:TBO720923 TLI720922:TLK720923 TVE720922:TVG720923 UFA720922:UFC720923 UOW720922:UOY720923 UYS720922:UYU720923 VIO720922:VIQ720923 VSK720922:VSM720923 WCG720922:WCI720923 WMC720922:WME720923 WVY720922:WWA720923 Q786458:S786459 JM786458:JO786459 TI786458:TK786459 ADE786458:ADG786459 ANA786458:ANC786459 AWW786458:AWY786459 BGS786458:BGU786459 BQO786458:BQQ786459 CAK786458:CAM786459 CKG786458:CKI786459 CUC786458:CUE786459 DDY786458:DEA786459 DNU786458:DNW786459 DXQ786458:DXS786459 EHM786458:EHO786459 ERI786458:ERK786459 FBE786458:FBG786459 FLA786458:FLC786459 FUW786458:FUY786459 GES786458:GEU786459 GOO786458:GOQ786459 GYK786458:GYM786459 HIG786458:HII786459 HSC786458:HSE786459 IBY786458:ICA786459 ILU786458:ILW786459 IVQ786458:IVS786459 JFM786458:JFO786459 JPI786458:JPK786459 JZE786458:JZG786459 KJA786458:KJC786459 KSW786458:KSY786459 LCS786458:LCU786459 LMO786458:LMQ786459 LWK786458:LWM786459 MGG786458:MGI786459 MQC786458:MQE786459 MZY786458:NAA786459 NJU786458:NJW786459 NTQ786458:NTS786459 ODM786458:ODO786459 ONI786458:ONK786459 OXE786458:OXG786459 PHA786458:PHC786459 PQW786458:PQY786459 QAS786458:QAU786459 QKO786458:QKQ786459 QUK786458:QUM786459 REG786458:REI786459 ROC786458:ROE786459 RXY786458:RYA786459 SHU786458:SHW786459 SRQ786458:SRS786459 TBM786458:TBO786459 TLI786458:TLK786459 TVE786458:TVG786459 UFA786458:UFC786459 UOW786458:UOY786459 UYS786458:UYU786459 VIO786458:VIQ786459 VSK786458:VSM786459 WCG786458:WCI786459 WMC786458:WME786459 WVY786458:WWA786459 Q851994:S851995 JM851994:JO851995 TI851994:TK851995 ADE851994:ADG851995 ANA851994:ANC851995 AWW851994:AWY851995 BGS851994:BGU851995 BQO851994:BQQ851995 CAK851994:CAM851995 CKG851994:CKI851995 CUC851994:CUE851995 DDY851994:DEA851995 DNU851994:DNW851995 DXQ851994:DXS851995 EHM851994:EHO851995 ERI851994:ERK851995 FBE851994:FBG851995 FLA851994:FLC851995 FUW851994:FUY851995 GES851994:GEU851995 GOO851994:GOQ851995 GYK851994:GYM851995 HIG851994:HII851995 HSC851994:HSE851995 IBY851994:ICA851995 ILU851994:ILW851995 IVQ851994:IVS851995 JFM851994:JFO851995 JPI851994:JPK851995 JZE851994:JZG851995 KJA851994:KJC851995 KSW851994:KSY851995 LCS851994:LCU851995 LMO851994:LMQ851995 LWK851994:LWM851995 MGG851994:MGI851995 MQC851994:MQE851995 MZY851994:NAA851995 NJU851994:NJW851995 NTQ851994:NTS851995 ODM851994:ODO851995 ONI851994:ONK851995 OXE851994:OXG851995 PHA851994:PHC851995 PQW851994:PQY851995 QAS851994:QAU851995 QKO851994:QKQ851995 QUK851994:QUM851995 REG851994:REI851995 ROC851994:ROE851995 RXY851994:RYA851995 SHU851994:SHW851995 SRQ851994:SRS851995 TBM851994:TBO851995 TLI851994:TLK851995 TVE851994:TVG851995 UFA851994:UFC851995 UOW851994:UOY851995 UYS851994:UYU851995 VIO851994:VIQ851995 VSK851994:VSM851995 WCG851994:WCI851995 WMC851994:WME851995 WVY851994:WWA851995 Q917530:S917531 JM917530:JO917531 TI917530:TK917531 ADE917530:ADG917531 ANA917530:ANC917531 AWW917530:AWY917531 BGS917530:BGU917531 BQO917530:BQQ917531 CAK917530:CAM917531 CKG917530:CKI917531 CUC917530:CUE917531 DDY917530:DEA917531 DNU917530:DNW917531 DXQ917530:DXS917531 EHM917530:EHO917531 ERI917530:ERK917531 FBE917530:FBG917531 FLA917530:FLC917531 FUW917530:FUY917531 GES917530:GEU917531 GOO917530:GOQ917531 GYK917530:GYM917531 HIG917530:HII917531 HSC917530:HSE917531 IBY917530:ICA917531 ILU917530:ILW917531 IVQ917530:IVS917531 JFM917530:JFO917531 JPI917530:JPK917531 JZE917530:JZG917531 KJA917530:KJC917531 KSW917530:KSY917531 LCS917530:LCU917531 LMO917530:LMQ917531 LWK917530:LWM917531 MGG917530:MGI917531 MQC917530:MQE917531 MZY917530:NAA917531 NJU917530:NJW917531 NTQ917530:NTS917531 ODM917530:ODO917531 ONI917530:ONK917531 OXE917530:OXG917531 PHA917530:PHC917531 PQW917530:PQY917531 QAS917530:QAU917531 QKO917530:QKQ917531 QUK917530:QUM917531 REG917530:REI917531 ROC917530:ROE917531 RXY917530:RYA917531 SHU917530:SHW917531 SRQ917530:SRS917531 TBM917530:TBO917531 TLI917530:TLK917531 TVE917530:TVG917531 UFA917530:UFC917531 UOW917530:UOY917531 UYS917530:UYU917531 VIO917530:VIQ917531 VSK917530:VSM917531 WCG917530:WCI917531 WMC917530:WME917531 WVY917530:WWA917531 Q983066:S983067 JM983066:JO983067 TI983066:TK983067 ADE983066:ADG983067 ANA983066:ANC983067 AWW983066:AWY983067 BGS983066:BGU983067 BQO983066:BQQ983067 CAK983066:CAM983067 CKG983066:CKI983067 CUC983066:CUE983067 DDY983066:DEA983067 DNU983066:DNW983067 DXQ983066:DXS983067 EHM983066:EHO983067 ERI983066:ERK983067 FBE983066:FBG983067 FLA983066:FLC983067 FUW983066:FUY983067 GES983066:GEU983067 GOO983066:GOQ983067 GYK983066:GYM983067 HIG983066:HII983067 HSC983066:HSE983067 IBY983066:ICA983067 ILU983066:ILW983067 IVQ983066:IVS983067 JFM983066:JFO983067 JPI983066:JPK983067 JZE983066:JZG983067 KJA983066:KJC983067 KSW983066:KSY983067 LCS983066:LCU983067 LMO983066:LMQ983067 LWK983066:LWM983067 MGG983066:MGI983067 MQC983066:MQE983067 MZY983066:NAA983067 NJU983066:NJW983067 NTQ983066:NTS983067 ODM983066:ODO983067 ONI983066:ONK983067 OXE983066:OXG983067 PHA983066:PHC983067 PQW983066:PQY983067 QAS983066:QAU983067 QKO983066:QKQ983067 QUK983066:QUM983067 REG983066:REI983067 ROC983066:ROE983067 RXY983066:RYA983067 SHU983066:SHW983067 SRQ983066:SRS983067 TBM983066:TBO983067 TLI983066:TLK983067 TVE983066:TVG983067 UFA983066:UFC983067 UOW983066:UOY983067 UYS983066:UYU983067 VIO983066:VIQ983067 VSK983066:VSM983067 WCG983066:WCI983067 WMC983066:WME983067 WVY983066:WWA983067 AH26:AK27 KD26:KG27 TZ26:UC27 ADV26:ADY27 ANR26:ANU27 AXN26:AXQ27 BHJ26:BHM27 BRF26:BRI27 CBB26:CBE27 CKX26:CLA27 CUT26:CUW27 DEP26:DES27 DOL26:DOO27 DYH26:DYK27 EID26:EIG27 ERZ26:ESC27 FBV26:FBY27 FLR26:FLU27 FVN26:FVQ27 GFJ26:GFM27 GPF26:GPI27 GZB26:GZE27 HIX26:HJA27 HST26:HSW27 ICP26:ICS27 IML26:IMO27 IWH26:IWK27 JGD26:JGG27 JPZ26:JQC27 JZV26:JZY27 KJR26:KJU27 KTN26:KTQ27 LDJ26:LDM27 LNF26:LNI27 LXB26:LXE27 MGX26:MHA27 MQT26:MQW27 NAP26:NAS27 NKL26:NKO27 NUH26:NUK27 OED26:OEG27 ONZ26:OOC27 OXV26:OXY27 PHR26:PHU27 PRN26:PRQ27 QBJ26:QBM27 QLF26:QLI27 QVB26:QVE27 REX26:RFA27 ROT26:ROW27 RYP26:RYS27 SIL26:SIO27 SSH26:SSK27 TCD26:TCG27 TLZ26:TMC27 TVV26:TVY27 UFR26:UFU27 UPN26:UPQ27 UZJ26:UZM27 VJF26:VJI27 VTB26:VTE27 WCX26:WDA27 WMT26:WMW27 WWP26:WWS27 AH65562:AK65563 KD65562:KG65563 TZ65562:UC65563 ADV65562:ADY65563 ANR65562:ANU65563 AXN65562:AXQ65563 BHJ65562:BHM65563 BRF65562:BRI65563 CBB65562:CBE65563 CKX65562:CLA65563 CUT65562:CUW65563 DEP65562:DES65563 DOL65562:DOO65563 DYH65562:DYK65563 EID65562:EIG65563 ERZ65562:ESC65563 FBV65562:FBY65563 FLR65562:FLU65563 FVN65562:FVQ65563 GFJ65562:GFM65563 GPF65562:GPI65563 GZB65562:GZE65563 HIX65562:HJA65563 HST65562:HSW65563 ICP65562:ICS65563 IML65562:IMO65563 IWH65562:IWK65563 JGD65562:JGG65563 JPZ65562:JQC65563 JZV65562:JZY65563 KJR65562:KJU65563 KTN65562:KTQ65563 LDJ65562:LDM65563 LNF65562:LNI65563 LXB65562:LXE65563 MGX65562:MHA65563 MQT65562:MQW65563 NAP65562:NAS65563 NKL65562:NKO65563 NUH65562:NUK65563 OED65562:OEG65563 ONZ65562:OOC65563 OXV65562:OXY65563 PHR65562:PHU65563 PRN65562:PRQ65563 QBJ65562:QBM65563 QLF65562:QLI65563 QVB65562:QVE65563 REX65562:RFA65563 ROT65562:ROW65563 RYP65562:RYS65563 SIL65562:SIO65563 SSH65562:SSK65563 TCD65562:TCG65563 TLZ65562:TMC65563 TVV65562:TVY65563 UFR65562:UFU65563 UPN65562:UPQ65563 UZJ65562:UZM65563 VJF65562:VJI65563 VTB65562:VTE65563 WCX65562:WDA65563 WMT65562:WMW65563 WWP65562:WWS65563 AH131098:AK131099 KD131098:KG131099 TZ131098:UC131099 ADV131098:ADY131099 ANR131098:ANU131099 AXN131098:AXQ131099 BHJ131098:BHM131099 BRF131098:BRI131099 CBB131098:CBE131099 CKX131098:CLA131099 CUT131098:CUW131099 DEP131098:DES131099 DOL131098:DOO131099 DYH131098:DYK131099 EID131098:EIG131099 ERZ131098:ESC131099 FBV131098:FBY131099 FLR131098:FLU131099 FVN131098:FVQ131099 GFJ131098:GFM131099 GPF131098:GPI131099 GZB131098:GZE131099 HIX131098:HJA131099 HST131098:HSW131099 ICP131098:ICS131099 IML131098:IMO131099 IWH131098:IWK131099 JGD131098:JGG131099 JPZ131098:JQC131099 JZV131098:JZY131099 KJR131098:KJU131099 KTN131098:KTQ131099 LDJ131098:LDM131099 LNF131098:LNI131099 LXB131098:LXE131099 MGX131098:MHA131099 MQT131098:MQW131099 NAP131098:NAS131099 NKL131098:NKO131099 NUH131098:NUK131099 OED131098:OEG131099 ONZ131098:OOC131099 OXV131098:OXY131099 PHR131098:PHU131099 PRN131098:PRQ131099 QBJ131098:QBM131099 QLF131098:QLI131099 QVB131098:QVE131099 REX131098:RFA131099 ROT131098:ROW131099 RYP131098:RYS131099 SIL131098:SIO131099 SSH131098:SSK131099 TCD131098:TCG131099 TLZ131098:TMC131099 TVV131098:TVY131099 UFR131098:UFU131099 UPN131098:UPQ131099 UZJ131098:UZM131099 VJF131098:VJI131099 VTB131098:VTE131099 WCX131098:WDA131099 WMT131098:WMW131099 WWP131098:WWS131099 AH196634:AK196635 KD196634:KG196635 TZ196634:UC196635 ADV196634:ADY196635 ANR196634:ANU196635 AXN196634:AXQ196635 BHJ196634:BHM196635 BRF196634:BRI196635 CBB196634:CBE196635 CKX196634:CLA196635 CUT196634:CUW196635 DEP196634:DES196635 DOL196634:DOO196635 DYH196634:DYK196635 EID196634:EIG196635 ERZ196634:ESC196635 FBV196634:FBY196635 FLR196634:FLU196635 FVN196634:FVQ196635 GFJ196634:GFM196635 GPF196634:GPI196635 GZB196634:GZE196635 HIX196634:HJA196635 HST196634:HSW196635 ICP196634:ICS196635 IML196634:IMO196635 IWH196634:IWK196635 JGD196634:JGG196635 JPZ196634:JQC196635 JZV196634:JZY196635 KJR196634:KJU196635 KTN196634:KTQ196635 LDJ196634:LDM196635 LNF196634:LNI196635 LXB196634:LXE196635 MGX196634:MHA196635 MQT196634:MQW196635 NAP196634:NAS196635 NKL196634:NKO196635 NUH196634:NUK196635 OED196634:OEG196635 ONZ196634:OOC196635 OXV196634:OXY196635 PHR196634:PHU196635 PRN196634:PRQ196635 QBJ196634:QBM196635 QLF196634:QLI196635 QVB196634:QVE196635 REX196634:RFA196635 ROT196634:ROW196635 RYP196634:RYS196635 SIL196634:SIO196635 SSH196634:SSK196635 TCD196634:TCG196635 TLZ196634:TMC196635 TVV196634:TVY196635 UFR196634:UFU196635 UPN196634:UPQ196635 UZJ196634:UZM196635 VJF196634:VJI196635 VTB196634:VTE196635 WCX196634:WDA196635 WMT196634:WMW196635 WWP196634:WWS196635 AH262170:AK262171 KD262170:KG262171 TZ262170:UC262171 ADV262170:ADY262171 ANR262170:ANU262171 AXN262170:AXQ262171 BHJ262170:BHM262171 BRF262170:BRI262171 CBB262170:CBE262171 CKX262170:CLA262171 CUT262170:CUW262171 DEP262170:DES262171 DOL262170:DOO262171 DYH262170:DYK262171 EID262170:EIG262171 ERZ262170:ESC262171 FBV262170:FBY262171 FLR262170:FLU262171 FVN262170:FVQ262171 GFJ262170:GFM262171 GPF262170:GPI262171 GZB262170:GZE262171 HIX262170:HJA262171 HST262170:HSW262171 ICP262170:ICS262171 IML262170:IMO262171 IWH262170:IWK262171 JGD262170:JGG262171 JPZ262170:JQC262171 JZV262170:JZY262171 KJR262170:KJU262171 KTN262170:KTQ262171 LDJ262170:LDM262171 LNF262170:LNI262171 LXB262170:LXE262171 MGX262170:MHA262171 MQT262170:MQW262171 NAP262170:NAS262171 NKL262170:NKO262171 NUH262170:NUK262171 OED262170:OEG262171 ONZ262170:OOC262171 OXV262170:OXY262171 PHR262170:PHU262171 PRN262170:PRQ262171 QBJ262170:QBM262171 QLF262170:QLI262171 QVB262170:QVE262171 REX262170:RFA262171 ROT262170:ROW262171 RYP262170:RYS262171 SIL262170:SIO262171 SSH262170:SSK262171 TCD262170:TCG262171 TLZ262170:TMC262171 TVV262170:TVY262171 UFR262170:UFU262171 UPN262170:UPQ262171 UZJ262170:UZM262171 VJF262170:VJI262171 VTB262170:VTE262171 WCX262170:WDA262171 WMT262170:WMW262171 WWP262170:WWS262171 AH327706:AK327707 KD327706:KG327707 TZ327706:UC327707 ADV327706:ADY327707 ANR327706:ANU327707 AXN327706:AXQ327707 BHJ327706:BHM327707 BRF327706:BRI327707 CBB327706:CBE327707 CKX327706:CLA327707 CUT327706:CUW327707 DEP327706:DES327707 DOL327706:DOO327707 DYH327706:DYK327707 EID327706:EIG327707 ERZ327706:ESC327707 FBV327706:FBY327707 FLR327706:FLU327707 FVN327706:FVQ327707 GFJ327706:GFM327707 GPF327706:GPI327707 GZB327706:GZE327707 HIX327706:HJA327707 HST327706:HSW327707 ICP327706:ICS327707 IML327706:IMO327707 IWH327706:IWK327707 JGD327706:JGG327707 JPZ327706:JQC327707 JZV327706:JZY327707 KJR327706:KJU327707 KTN327706:KTQ327707 LDJ327706:LDM327707 LNF327706:LNI327707 LXB327706:LXE327707 MGX327706:MHA327707 MQT327706:MQW327707 NAP327706:NAS327707 NKL327706:NKO327707 NUH327706:NUK327707 OED327706:OEG327707 ONZ327706:OOC327707 OXV327706:OXY327707 PHR327706:PHU327707 PRN327706:PRQ327707 QBJ327706:QBM327707 QLF327706:QLI327707 QVB327706:QVE327707 REX327706:RFA327707 ROT327706:ROW327707 RYP327706:RYS327707 SIL327706:SIO327707 SSH327706:SSK327707 TCD327706:TCG327707 TLZ327706:TMC327707 TVV327706:TVY327707 UFR327706:UFU327707 UPN327706:UPQ327707 UZJ327706:UZM327707 VJF327706:VJI327707 VTB327706:VTE327707 WCX327706:WDA327707 WMT327706:WMW327707 WWP327706:WWS327707 AH393242:AK393243 KD393242:KG393243 TZ393242:UC393243 ADV393242:ADY393243 ANR393242:ANU393243 AXN393242:AXQ393243 BHJ393242:BHM393243 BRF393242:BRI393243 CBB393242:CBE393243 CKX393242:CLA393243 CUT393242:CUW393243 DEP393242:DES393243 DOL393242:DOO393243 DYH393242:DYK393243 EID393242:EIG393243 ERZ393242:ESC393243 FBV393242:FBY393243 FLR393242:FLU393243 FVN393242:FVQ393243 GFJ393242:GFM393243 GPF393242:GPI393243 GZB393242:GZE393243 HIX393242:HJA393243 HST393242:HSW393243 ICP393242:ICS393243 IML393242:IMO393243 IWH393242:IWK393243 JGD393242:JGG393243 JPZ393242:JQC393243 JZV393242:JZY393243 KJR393242:KJU393243 KTN393242:KTQ393243 LDJ393242:LDM393243 LNF393242:LNI393243 LXB393242:LXE393243 MGX393242:MHA393243 MQT393242:MQW393243 NAP393242:NAS393243 NKL393242:NKO393243 NUH393242:NUK393243 OED393242:OEG393243 ONZ393242:OOC393243 OXV393242:OXY393243 PHR393242:PHU393243 PRN393242:PRQ393243 QBJ393242:QBM393243 QLF393242:QLI393243 QVB393242:QVE393243 REX393242:RFA393243 ROT393242:ROW393243 RYP393242:RYS393243 SIL393242:SIO393243 SSH393242:SSK393243 TCD393242:TCG393243 TLZ393242:TMC393243 TVV393242:TVY393243 UFR393242:UFU393243 UPN393242:UPQ393243 UZJ393242:UZM393243 VJF393242:VJI393243 VTB393242:VTE393243 WCX393242:WDA393243 WMT393242:WMW393243 WWP393242:WWS393243 AH458778:AK458779 KD458778:KG458779 TZ458778:UC458779 ADV458778:ADY458779 ANR458778:ANU458779 AXN458778:AXQ458779 BHJ458778:BHM458779 BRF458778:BRI458779 CBB458778:CBE458779 CKX458778:CLA458779 CUT458778:CUW458779 DEP458778:DES458779 DOL458778:DOO458779 DYH458778:DYK458779 EID458778:EIG458779 ERZ458778:ESC458779 FBV458778:FBY458779 FLR458778:FLU458779 FVN458778:FVQ458779 GFJ458778:GFM458779 GPF458778:GPI458779 GZB458778:GZE458779 HIX458778:HJA458779 HST458778:HSW458779 ICP458778:ICS458779 IML458778:IMO458779 IWH458778:IWK458779 JGD458778:JGG458779 JPZ458778:JQC458779 JZV458778:JZY458779 KJR458778:KJU458779 KTN458778:KTQ458779 LDJ458778:LDM458779 LNF458778:LNI458779 LXB458778:LXE458779 MGX458778:MHA458779 MQT458778:MQW458779 NAP458778:NAS458779 NKL458778:NKO458779 NUH458778:NUK458779 OED458778:OEG458779 ONZ458778:OOC458779 OXV458778:OXY458779 PHR458778:PHU458779 PRN458778:PRQ458779 QBJ458778:QBM458779 QLF458778:QLI458779 QVB458778:QVE458779 REX458778:RFA458779 ROT458778:ROW458779 RYP458778:RYS458779 SIL458778:SIO458779 SSH458778:SSK458779 TCD458778:TCG458779 TLZ458778:TMC458779 TVV458778:TVY458779 UFR458778:UFU458779 UPN458778:UPQ458779 UZJ458778:UZM458779 VJF458778:VJI458779 VTB458778:VTE458779 WCX458778:WDA458779 WMT458778:WMW458779 WWP458778:WWS458779 AH524314:AK524315 KD524314:KG524315 TZ524314:UC524315 ADV524314:ADY524315 ANR524314:ANU524315 AXN524314:AXQ524315 BHJ524314:BHM524315 BRF524314:BRI524315 CBB524314:CBE524315 CKX524314:CLA524315 CUT524314:CUW524315 DEP524314:DES524315 DOL524314:DOO524315 DYH524314:DYK524315 EID524314:EIG524315 ERZ524314:ESC524315 FBV524314:FBY524315 FLR524314:FLU524315 FVN524314:FVQ524315 GFJ524314:GFM524315 GPF524314:GPI524315 GZB524314:GZE524315 HIX524314:HJA524315 HST524314:HSW524315 ICP524314:ICS524315 IML524314:IMO524315 IWH524314:IWK524315 JGD524314:JGG524315 JPZ524314:JQC524315 JZV524314:JZY524315 KJR524314:KJU524315 KTN524314:KTQ524315 LDJ524314:LDM524315 LNF524314:LNI524315 LXB524314:LXE524315 MGX524314:MHA524315 MQT524314:MQW524315 NAP524314:NAS524315 NKL524314:NKO524315 NUH524314:NUK524315 OED524314:OEG524315 ONZ524314:OOC524315 OXV524314:OXY524315 PHR524314:PHU524315 PRN524314:PRQ524315 QBJ524314:QBM524315 QLF524314:QLI524315 QVB524314:QVE524315 REX524314:RFA524315 ROT524314:ROW524315 RYP524314:RYS524315 SIL524314:SIO524315 SSH524314:SSK524315 TCD524314:TCG524315 TLZ524314:TMC524315 TVV524314:TVY524315 UFR524314:UFU524315 UPN524314:UPQ524315 UZJ524314:UZM524315 VJF524314:VJI524315 VTB524314:VTE524315 WCX524314:WDA524315 WMT524314:WMW524315 WWP524314:WWS524315 AH589850:AK589851 KD589850:KG589851 TZ589850:UC589851 ADV589850:ADY589851 ANR589850:ANU589851 AXN589850:AXQ589851 BHJ589850:BHM589851 BRF589850:BRI589851 CBB589850:CBE589851 CKX589850:CLA589851 CUT589850:CUW589851 DEP589850:DES589851 DOL589850:DOO589851 DYH589850:DYK589851 EID589850:EIG589851 ERZ589850:ESC589851 FBV589850:FBY589851 FLR589850:FLU589851 FVN589850:FVQ589851 GFJ589850:GFM589851 GPF589850:GPI589851 GZB589850:GZE589851 HIX589850:HJA589851 HST589850:HSW589851 ICP589850:ICS589851 IML589850:IMO589851 IWH589850:IWK589851 JGD589850:JGG589851 JPZ589850:JQC589851 JZV589850:JZY589851 KJR589850:KJU589851 KTN589850:KTQ589851 LDJ589850:LDM589851 LNF589850:LNI589851 LXB589850:LXE589851 MGX589850:MHA589851 MQT589850:MQW589851 NAP589850:NAS589851 NKL589850:NKO589851 NUH589850:NUK589851 OED589850:OEG589851 ONZ589850:OOC589851 OXV589850:OXY589851 PHR589850:PHU589851 PRN589850:PRQ589851 QBJ589850:QBM589851 QLF589850:QLI589851 QVB589850:QVE589851 REX589850:RFA589851 ROT589850:ROW589851 RYP589850:RYS589851 SIL589850:SIO589851 SSH589850:SSK589851 TCD589850:TCG589851 TLZ589850:TMC589851 TVV589850:TVY589851 UFR589850:UFU589851 UPN589850:UPQ589851 UZJ589850:UZM589851 VJF589850:VJI589851 VTB589850:VTE589851 WCX589850:WDA589851 WMT589850:WMW589851 WWP589850:WWS589851 AH655386:AK655387 KD655386:KG655387 TZ655386:UC655387 ADV655386:ADY655387 ANR655386:ANU655387 AXN655386:AXQ655387 BHJ655386:BHM655387 BRF655386:BRI655387 CBB655386:CBE655387 CKX655386:CLA655387 CUT655386:CUW655387 DEP655386:DES655387 DOL655386:DOO655387 DYH655386:DYK655387 EID655386:EIG655387 ERZ655386:ESC655387 FBV655386:FBY655387 FLR655386:FLU655387 FVN655386:FVQ655387 GFJ655386:GFM655387 GPF655386:GPI655387 GZB655386:GZE655387 HIX655386:HJA655387 HST655386:HSW655387 ICP655386:ICS655387 IML655386:IMO655387 IWH655386:IWK655387 JGD655386:JGG655387 JPZ655386:JQC655387 JZV655386:JZY655387 KJR655386:KJU655387 KTN655386:KTQ655387 LDJ655386:LDM655387 LNF655386:LNI655387 LXB655386:LXE655387 MGX655386:MHA655387 MQT655386:MQW655387 NAP655386:NAS655387 NKL655386:NKO655387 NUH655386:NUK655387 OED655386:OEG655387 ONZ655386:OOC655387 OXV655386:OXY655387 PHR655386:PHU655387 PRN655386:PRQ655387 QBJ655386:QBM655387 QLF655386:QLI655387 QVB655386:QVE655387 REX655386:RFA655387 ROT655386:ROW655387 RYP655386:RYS655387 SIL655386:SIO655387 SSH655386:SSK655387 TCD655386:TCG655387 TLZ655386:TMC655387 TVV655386:TVY655387 UFR655386:UFU655387 UPN655386:UPQ655387 UZJ655386:UZM655387 VJF655386:VJI655387 VTB655386:VTE655387 WCX655386:WDA655387 WMT655386:WMW655387 WWP655386:WWS655387 AH720922:AK720923 KD720922:KG720923 TZ720922:UC720923 ADV720922:ADY720923 ANR720922:ANU720923 AXN720922:AXQ720923 BHJ720922:BHM720923 BRF720922:BRI720923 CBB720922:CBE720923 CKX720922:CLA720923 CUT720922:CUW720923 DEP720922:DES720923 DOL720922:DOO720923 DYH720922:DYK720923 EID720922:EIG720923 ERZ720922:ESC720923 FBV720922:FBY720923 FLR720922:FLU720923 FVN720922:FVQ720923 GFJ720922:GFM720923 GPF720922:GPI720923 GZB720922:GZE720923 HIX720922:HJA720923 HST720922:HSW720923 ICP720922:ICS720923 IML720922:IMO720923 IWH720922:IWK720923 JGD720922:JGG720923 JPZ720922:JQC720923 JZV720922:JZY720923 KJR720922:KJU720923 KTN720922:KTQ720923 LDJ720922:LDM720923 LNF720922:LNI720923 LXB720922:LXE720923 MGX720922:MHA720923 MQT720922:MQW720923 NAP720922:NAS720923 NKL720922:NKO720923 NUH720922:NUK720923 OED720922:OEG720923 ONZ720922:OOC720923 OXV720922:OXY720923 PHR720922:PHU720923 PRN720922:PRQ720923 QBJ720922:QBM720923 QLF720922:QLI720923 QVB720922:QVE720923 REX720922:RFA720923 ROT720922:ROW720923 RYP720922:RYS720923 SIL720922:SIO720923 SSH720922:SSK720923 TCD720922:TCG720923 TLZ720922:TMC720923 TVV720922:TVY720923 UFR720922:UFU720923 UPN720922:UPQ720923 UZJ720922:UZM720923 VJF720922:VJI720923 VTB720922:VTE720923 WCX720922:WDA720923 WMT720922:WMW720923 WWP720922:WWS720923 AH786458:AK786459 KD786458:KG786459 TZ786458:UC786459 ADV786458:ADY786459 ANR786458:ANU786459 AXN786458:AXQ786459 BHJ786458:BHM786459 BRF786458:BRI786459 CBB786458:CBE786459 CKX786458:CLA786459 CUT786458:CUW786459 DEP786458:DES786459 DOL786458:DOO786459 DYH786458:DYK786459 EID786458:EIG786459 ERZ786458:ESC786459 FBV786458:FBY786459 FLR786458:FLU786459 FVN786458:FVQ786459 GFJ786458:GFM786459 GPF786458:GPI786459 GZB786458:GZE786459 HIX786458:HJA786459 HST786458:HSW786459 ICP786458:ICS786459 IML786458:IMO786459 IWH786458:IWK786459 JGD786458:JGG786459 JPZ786458:JQC786459 JZV786458:JZY786459 KJR786458:KJU786459 KTN786458:KTQ786459 LDJ786458:LDM786459 LNF786458:LNI786459 LXB786458:LXE786459 MGX786458:MHA786459 MQT786458:MQW786459 NAP786458:NAS786459 NKL786458:NKO786459 NUH786458:NUK786459 OED786458:OEG786459 ONZ786458:OOC786459 OXV786458:OXY786459 PHR786458:PHU786459 PRN786458:PRQ786459 QBJ786458:QBM786459 QLF786458:QLI786459 QVB786458:QVE786459 REX786458:RFA786459 ROT786458:ROW786459 RYP786458:RYS786459 SIL786458:SIO786459 SSH786458:SSK786459 TCD786458:TCG786459 TLZ786458:TMC786459 TVV786458:TVY786459 UFR786458:UFU786459 UPN786458:UPQ786459 UZJ786458:UZM786459 VJF786458:VJI786459 VTB786458:VTE786459 WCX786458:WDA786459 WMT786458:WMW786459 WWP786458:WWS786459 AH851994:AK851995 KD851994:KG851995 TZ851994:UC851995 ADV851994:ADY851995 ANR851994:ANU851995 AXN851994:AXQ851995 BHJ851994:BHM851995 BRF851994:BRI851995 CBB851994:CBE851995 CKX851994:CLA851995 CUT851994:CUW851995 DEP851994:DES851995 DOL851994:DOO851995 DYH851994:DYK851995 EID851994:EIG851995 ERZ851994:ESC851995 FBV851994:FBY851995 FLR851994:FLU851995 FVN851994:FVQ851995 GFJ851994:GFM851995 GPF851994:GPI851995 GZB851994:GZE851995 HIX851994:HJA851995 HST851994:HSW851995 ICP851994:ICS851995 IML851994:IMO851995 IWH851994:IWK851995 JGD851994:JGG851995 JPZ851994:JQC851995 JZV851994:JZY851995 KJR851994:KJU851995 KTN851994:KTQ851995 LDJ851994:LDM851995 LNF851994:LNI851995 LXB851994:LXE851995 MGX851994:MHA851995 MQT851994:MQW851995 NAP851994:NAS851995 NKL851994:NKO851995 NUH851994:NUK851995 OED851994:OEG851995 ONZ851994:OOC851995 OXV851994:OXY851995 PHR851994:PHU851995 PRN851994:PRQ851995 QBJ851994:QBM851995 QLF851994:QLI851995 QVB851994:QVE851995 REX851994:RFA851995 ROT851994:ROW851995 RYP851994:RYS851995 SIL851994:SIO851995 SSH851994:SSK851995 TCD851994:TCG851995 TLZ851994:TMC851995 TVV851994:TVY851995 UFR851994:UFU851995 UPN851994:UPQ851995 UZJ851994:UZM851995 VJF851994:VJI851995 VTB851994:VTE851995 WCX851994:WDA851995 WMT851994:WMW851995 WWP851994:WWS851995 AH917530:AK917531 KD917530:KG917531 TZ917530:UC917531 ADV917530:ADY917531 ANR917530:ANU917531 AXN917530:AXQ917531 BHJ917530:BHM917531 BRF917530:BRI917531 CBB917530:CBE917531 CKX917530:CLA917531 CUT917530:CUW917531 DEP917530:DES917531 DOL917530:DOO917531 DYH917530:DYK917531 EID917530:EIG917531 ERZ917530:ESC917531 FBV917530:FBY917531 FLR917530:FLU917531 FVN917530:FVQ917531 GFJ917530:GFM917531 GPF917530:GPI917531 GZB917530:GZE917531 HIX917530:HJA917531 HST917530:HSW917531 ICP917530:ICS917531 IML917530:IMO917531 IWH917530:IWK917531 JGD917530:JGG917531 JPZ917530:JQC917531 JZV917530:JZY917531 KJR917530:KJU917531 KTN917530:KTQ917531 LDJ917530:LDM917531 LNF917530:LNI917531 LXB917530:LXE917531 MGX917530:MHA917531 MQT917530:MQW917531 NAP917530:NAS917531 NKL917530:NKO917531 NUH917530:NUK917531 OED917530:OEG917531 ONZ917530:OOC917531 OXV917530:OXY917531 PHR917530:PHU917531 PRN917530:PRQ917531 QBJ917530:QBM917531 QLF917530:QLI917531 QVB917530:QVE917531 REX917530:RFA917531 ROT917530:ROW917531 RYP917530:RYS917531 SIL917530:SIO917531 SSH917530:SSK917531 TCD917530:TCG917531 TLZ917530:TMC917531 TVV917530:TVY917531 UFR917530:UFU917531 UPN917530:UPQ917531 UZJ917530:UZM917531 VJF917530:VJI917531 VTB917530:VTE917531 WCX917530:WDA917531 WMT917530:WMW917531 WWP917530:WWS917531 AH983066:AK983067 KD983066:KG983067 TZ983066:UC983067 ADV983066:ADY983067 ANR983066:ANU983067 AXN983066:AXQ983067 BHJ983066:BHM983067 BRF983066:BRI983067 CBB983066:CBE983067 CKX983066:CLA983067 CUT983066:CUW983067 DEP983066:DES983067 DOL983066:DOO983067 DYH983066:DYK983067 EID983066:EIG983067 ERZ983066:ESC983067 FBV983066:FBY983067 FLR983066:FLU983067 FVN983066:FVQ983067 GFJ983066:GFM983067 GPF983066:GPI983067 GZB983066:GZE983067 HIX983066:HJA983067 HST983066:HSW983067 ICP983066:ICS983067 IML983066:IMO983067 IWH983066:IWK983067 JGD983066:JGG983067 JPZ983066:JQC983067 JZV983066:JZY983067 KJR983066:KJU983067 KTN983066:KTQ983067 LDJ983066:LDM983067 LNF983066:LNI983067 LXB983066:LXE983067 MGX983066:MHA983067 MQT983066:MQW983067 NAP983066:NAS983067 NKL983066:NKO983067 NUH983066:NUK983067 OED983066:OEG983067 ONZ983066:OOC983067 OXV983066:OXY983067 PHR983066:PHU983067 PRN983066:PRQ983067 QBJ983066:QBM983067 QLF983066:QLI983067 QVB983066:QVE983067 REX983066:RFA983067 ROT983066:ROW983067 RYP983066:RYS983067 SIL983066:SIO983067 SSH983066:SSK983067 TCD983066:TCG983067 TLZ983066:TMC983067 TVV983066:TVY983067 UFR983066:UFU983067 UPN983066:UPQ983067 UZJ983066:UZM983067 VJF983066:VJI983067 VTB983066:VTE983067 WCX983066:WDA983067 WMT983066:WMW983067 WWP983066:WWS983067" xr:uid="{634C5DA6-87BA-4CD9-8D88-EDAA8B0BFB4D}">
      <formula1>$BF$54:$BF$85</formula1>
    </dataValidation>
    <dataValidation type="list" imeMode="hiragana" allowBlank="1" showInputMessage="1" sqref="Y26:AA27 JU26:JW27 TQ26:TS27 ADM26:ADO27 ANI26:ANK27 AXE26:AXG27 BHA26:BHC27 BQW26:BQY27 CAS26:CAU27 CKO26:CKQ27 CUK26:CUM27 DEG26:DEI27 DOC26:DOE27 DXY26:DYA27 EHU26:EHW27 ERQ26:ERS27 FBM26:FBO27 FLI26:FLK27 FVE26:FVG27 GFA26:GFC27 GOW26:GOY27 GYS26:GYU27 HIO26:HIQ27 HSK26:HSM27 ICG26:ICI27 IMC26:IME27 IVY26:IWA27 JFU26:JFW27 JPQ26:JPS27 JZM26:JZO27 KJI26:KJK27 KTE26:KTG27 LDA26:LDC27 LMW26:LMY27 LWS26:LWU27 MGO26:MGQ27 MQK26:MQM27 NAG26:NAI27 NKC26:NKE27 NTY26:NUA27 ODU26:ODW27 ONQ26:ONS27 OXM26:OXO27 PHI26:PHK27 PRE26:PRG27 QBA26:QBC27 QKW26:QKY27 QUS26:QUU27 REO26:REQ27 ROK26:ROM27 RYG26:RYI27 SIC26:SIE27 SRY26:SSA27 TBU26:TBW27 TLQ26:TLS27 TVM26:TVO27 UFI26:UFK27 UPE26:UPG27 UZA26:UZC27 VIW26:VIY27 VSS26:VSU27 WCO26:WCQ27 WMK26:WMM27 WWG26:WWI27 Y65562:AA65563 JU65562:JW65563 TQ65562:TS65563 ADM65562:ADO65563 ANI65562:ANK65563 AXE65562:AXG65563 BHA65562:BHC65563 BQW65562:BQY65563 CAS65562:CAU65563 CKO65562:CKQ65563 CUK65562:CUM65563 DEG65562:DEI65563 DOC65562:DOE65563 DXY65562:DYA65563 EHU65562:EHW65563 ERQ65562:ERS65563 FBM65562:FBO65563 FLI65562:FLK65563 FVE65562:FVG65563 GFA65562:GFC65563 GOW65562:GOY65563 GYS65562:GYU65563 HIO65562:HIQ65563 HSK65562:HSM65563 ICG65562:ICI65563 IMC65562:IME65563 IVY65562:IWA65563 JFU65562:JFW65563 JPQ65562:JPS65563 JZM65562:JZO65563 KJI65562:KJK65563 KTE65562:KTG65563 LDA65562:LDC65563 LMW65562:LMY65563 LWS65562:LWU65563 MGO65562:MGQ65563 MQK65562:MQM65563 NAG65562:NAI65563 NKC65562:NKE65563 NTY65562:NUA65563 ODU65562:ODW65563 ONQ65562:ONS65563 OXM65562:OXO65563 PHI65562:PHK65563 PRE65562:PRG65563 QBA65562:QBC65563 QKW65562:QKY65563 QUS65562:QUU65563 REO65562:REQ65563 ROK65562:ROM65563 RYG65562:RYI65563 SIC65562:SIE65563 SRY65562:SSA65563 TBU65562:TBW65563 TLQ65562:TLS65563 TVM65562:TVO65563 UFI65562:UFK65563 UPE65562:UPG65563 UZA65562:UZC65563 VIW65562:VIY65563 VSS65562:VSU65563 WCO65562:WCQ65563 WMK65562:WMM65563 WWG65562:WWI65563 Y131098:AA131099 JU131098:JW131099 TQ131098:TS131099 ADM131098:ADO131099 ANI131098:ANK131099 AXE131098:AXG131099 BHA131098:BHC131099 BQW131098:BQY131099 CAS131098:CAU131099 CKO131098:CKQ131099 CUK131098:CUM131099 DEG131098:DEI131099 DOC131098:DOE131099 DXY131098:DYA131099 EHU131098:EHW131099 ERQ131098:ERS131099 FBM131098:FBO131099 FLI131098:FLK131099 FVE131098:FVG131099 GFA131098:GFC131099 GOW131098:GOY131099 GYS131098:GYU131099 HIO131098:HIQ131099 HSK131098:HSM131099 ICG131098:ICI131099 IMC131098:IME131099 IVY131098:IWA131099 JFU131098:JFW131099 JPQ131098:JPS131099 JZM131098:JZO131099 KJI131098:KJK131099 KTE131098:KTG131099 LDA131098:LDC131099 LMW131098:LMY131099 LWS131098:LWU131099 MGO131098:MGQ131099 MQK131098:MQM131099 NAG131098:NAI131099 NKC131098:NKE131099 NTY131098:NUA131099 ODU131098:ODW131099 ONQ131098:ONS131099 OXM131098:OXO131099 PHI131098:PHK131099 PRE131098:PRG131099 QBA131098:QBC131099 QKW131098:QKY131099 QUS131098:QUU131099 REO131098:REQ131099 ROK131098:ROM131099 RYG131098:RYI131099 SIC131098:SIE131099 SRY131098:SSA131099 TBU131098:TBW131099 TLQ131098:TLS131099 TVM131098:TVO131099 UFI131098:UFK131099 UPE131098:UPG131099 UZA131098:UZC131099 VIW131098:VIY131099 VSS131098:VSU131099 WCO131098:WCQ131099 WMK131098:WMM131099 WWG131098:WWI131099 Y196634:AA196635 JU196634:JW196635 TQ196634:TS196635 ADM196634:ADO196635 ANI196634:ANK196635 AXE196634:AXG196635 BHA196634:BHC196635 BQW196634:BQY196635 CAS196634:CAU196635 CKO196634:CKQ196635 CUK196634:CUM196635 DEG196634:DEI196635 DOC196634:DOE196635 DXY196634:DYA196635 EHU196634:EHW196635 ERQ196634:ERS196635 FBM196634:FBO196635 FLI196634:FLK196635 FVE196634:FVG196635 GFA196634:GFC196635 GOW196634:GOY196635 GYS196634:GYU196635 HIO196634:HIQ196635 HSK196634:HSM196635 ICG196634:ICI196635 IMC196634:IME196635 IVY196634:IWA196635 JFU196634:JFW196635 JPQ196634:JPS196635 JZM196634:JZO196635 KJI196634:KJK196635 KTE196634:KTG196635 LDA196634:LDC196635 LMW196634:LMY196635 LWS196634:LWU196635 MGO196634:MGQ196635 MQK196634:MQM196635 NAG196634:NAI196635 NKC196634:NKE196635 NTY196634:NUA196635 ODU196634:ODW196635 ONQ196634:ONS196635 OXM196634:OXO196635 PHI196634:PHK196635 PRE196634:PRG196635 QBA196634:QBC196635 QKW196634:QKY196635 QUS196634:QUU196635 REO196634:REQ196635 ROK196634:ROM196635 RYG196634:RYI196635 SIC196634:SIE196635 SRY196634:SSA196635 TBU196634:TBW196635 TLQ196634:TLS196635 TVM196634:TVO196635 UFI196634:UFK196635 UPE196634:UPG196635 UZA196634:UZC196635 VIW196634:VIY196635 VSS196634:VSU196635 WCO196634:WCQ196635 WMK196634:WMM196635 WWG196634:WWI196635 Y262170:AA262171 JU262170:JW262171 TQ262170:TS262171 ADM262170:ADO262171 ANI262170:ANK262171 AXE262170:AXG262171 BHA262170:BHC262171 BQW262170:BQY262171 CAS262170:CAU262171 CKO262170:CKQ262171 CUK262170:CUM262171 DEG262170:DEI262171 DOC262170:DOE262171 DXY262170:DYA262171 EHU262170:EHW262171 ERQ262170:ERS262171 FBM262170:FBO262171 FLI262170:FLK262171 FVE262170:FVG262171 GFA262170:GFC262171 GOW262170:GOY262171 GYS262170:GYU262171 HIO262170:HIQ262171 HSK262170:HSM262171 ICG262170:ICI262171 IMC262170:IME262171 IVY262170:IWA262171 JFU262170:JFW262171 JPQ262170:JPS262171 JZM262170:JZO262171 KJI262170:KJK262171 KTE262170:KTG262171 LDA262170:LDC262171 LMW262170:LMY262171 LWS262170:LWU262171 MGO262170:MGQ262171 MQK262170:MQM262171 NAG262170:NAI262171 NKC262170:NKE262171 NTY262170:NUA262171 ODU262170:ODW262171 ONQ262170:ONS262171 OXM262170:OXO262171 PHI262170:PHK262171 PRE262170:PRG262171 QBA262170:QBC262171 QKW262170:QKY262171 QUS262170:QUU262171 REO262170:REQ262171 ROK262170:ROM262171 RYG262170:RYI262171 SIC262170:SIE262171 SRY262170:SSA262171 TBU262170:TBW262171 TLQ262170:TLS262171 TVM262170:TVO262171 UFI262170:UFK262171 UPE262170:UPG262171 UZA262170:UZC262171 VIW262170:VIY262171 VSS262170:VSU262171 WCO262170:WCQ262171 WMK262170:WMM262171 WWG262170:WWI262171 Y327706:AA327707 JU327706:JW327707 TQ327706:TS327707 ADM327706:ADO327707 ANI327706:ANK327707 AXE327706:AXG327707 BHA327706:BHC327707 BQW327706:BQY327707 CAS327706:CAU327707 CKO327706:CKQ327707 CUK327706:CUM327707 DEG327706:DEI327707 DOC327706:DOE327707 DXY327706:DYA327707 EHU327706:EHW327707 ERQ327706:ERS327707 FBM327706:FBO327707 FLI327706:FLK327707 FVE327706:FVG327707 GFA327706:GFC327707 GOW327706:GOY327707 GYS327706:GYU327707 HIO327706:HIQ327707 HSK327706:HSM327707 ICG327706:ICI327707 IMC327706:IME327707 IVY327706:IWA327707 JFU327706:JFW327707 JPQ327706:JPS327707 JZM327706:JZO327707 KJI327706:KJK327707 KTE327706:KTG327707 LDA327706:LDC327707 LMW327706:LMY327707 LWS327706:LWU327707 MGO327706:MGQ327707 MQK327706:MQM327707 NAG327706:NAI327707 NKC327706:NKE327707 NTY327706:NUA327707 ODU327706:ODW327707 ONQ327706:ONS327707 OXM327706:OXO327707 PHI327706:PHK327707 PRE327706:PRG327707 QBA327706:QBC327707 QKW327706:QKY327707 QUS327706:QUU327707 REO327706:REQ327707 ROK327706:ROM327707 RYG327706:RYI327707 SIC327706:SIE327707 SRY327706:SSA327707 TBU327706:TBW327707 TLQ327706:TLS327707 TVM327706:TVO327707 UFI327706:UFK327707 UPE327706:UPG327707 UZA327706:UZC327707 VIW327706:VIY327707 VSS327706:VSU327707 WCO327706:WCQ327707 WMK327706:WMM327707 WWG327706:WWI327707 Y393242:AA393243 JU393242:JW393243 TQ393242:TS393243 ADM393242:ADO393243 ANI393242:ANK393243 AXE393242:AXG393243 BHA393242:BHC393243 BQW393242:BQY393243 CAS393242:CAU393243 CKO393242:CKQ393243 CUK393242:CUM393243 DEG393242:DEI393243 DOC393242:DOE393243 DXY393242:DYA393243 EHU393242:EHW393243 ERQ393242:ERS393243 FBM393242:FBO393243 FLI393242:FLK393243 FVE393242:FVG393243 GFA393242:GFC393243 GOW393242:GOY393243 GYS393242:GYU393243 HIO393242:HIQ393243 HSK393242:HSM393243 ICG393242:ICI393243 IMC393242:IME393243 IVY393242:IWA393243 JFU393242:JFW393243 JPQ393242:JPS393243 JZM393242:JZO393243 KJI393242:KJK393243 KTE393242:KTG393243 LDA393242:LDC393243 LMW393242:LMY393243 LWS393242:LWU393243 MGO393242:MGQ393243 MQK393242:MQM393243 NAG393242:NAI393243 NKC393242:NKE393243 NTY393242:NUA393243 ODU393242:ODW393243 ONQ393242:ONS393243 OXM393242:OXO393243 PHI393242:PHK393243 PRE393242:PRG393243 QBA393242:QBC393243 QKW393242:QKY393243 QUS393242:QUU393243 REO393242:REQ393243 ROK393242:ROM393243 RYG393242:RYI393243 SIC393242:SIE393243 SRY393242:SSA393243 TBU393242:TBW393243 TLQ393242:TLS393243 TVM393242:TVO393243 UFI393242:UFK393243 UPE393242:UPG393243 UZA393242:UZC393243 VIW393242:VIY393243 VSS393242:VSU393243 WCO393242:WCQ393243 WMK393242:WMM393243 WWG393242:WWI393243 Y458778:AA458779 JU458778:JW458779 TQ458778:TS458779 ADM458778:ADO458779 ANI458778:ANK458779 AXE458778:AXG458779 BHA458778:BHC458779 BQW458778:BQY458779 CAS458778:CAU458779 CKO458778:CKQ458779 CUK458778:CUM458779 DEG458778:DEI458779 DOC458778:DOE458779 DXY458778:DYA458779 EHU458778:EHW458779 ERQ458778:ERS458779 FBM458778:FBO458779 FLI458778:FLK458779 FVE458778:FVG458779 GFA458778:GFC458779 GOW458778:GOY458779 GYS458778:GYU458779 HIO458778:HIQ458779 HSK458778:HSM458779 ICG458778:ICI458779 IMC458778:IME458779 IVY458778:IWA458779 JFU458778:JFW458779 JPQ458778:JPS458779 JZM458778:JZO458779 KJI458778:KJK458779 KTE458778:KTG458779 LDA458778:LDC458779 LMW458778:LMY458779 LWS458778:LWU458779 MGO458778:MGQ458779 MQK458778:MQM458779 NAG458778:NAI458779 NKC458778:NKE458779 NTY458778:NUA458779 ODU458778:ODW458779 ONQ458778:ONS458779 OXM458778:OXO458779 PHI458778:PHK458779 PRE458778:PRG458779 QBA458778:QBC458779 QKW458778:QKY458779 QUS458778:QUU458779 REO458778:REQ458779 ROK458778:ROM458779 RYG458778:RYI458779 SIC458778:SIE458779 SRY458778:SSA458779 TBU458778:TBW458779 TLQ458778:TLS458779 TVM458778:TVO458779 UFI458778:UFK458779 UPE458778:UPG458779 UZA458778:UZC458779 VIW458778:VIY458779 VSS458778:VSU458779 WCO458778:WCQ458779 WMK458778:WMM458779 WWG458778:WWI458779 Y524314:AA524315 JU524314:JW524315 TQ524314:TS524315 ADM524314:ADO524315 ANI524314:ANK524315 AXE524314:AXG524315 BHA524314:BHC524315 BQW524314:BQY524315 CAS524314:CAU524315 CKO524314:CKQ524315 CUK524314:CUM524315 DEG524314:DEI524315 DOC524314:DOE524315 DXY524314:DYA524315 EHU524314:EHW524315 ERQ524314:ERS524315 FBM524314:FBO524315 FLI524314:FLK524315 FVE524314:FVG524315 GFA524314:GFC524315 GOW524314:GOY524315 GYS524314:GYU524315 HIO524314:HIQ524315 HSK524314:HSM524315 ICG524314:ICI524315 IMC524314:IME524315 IVY524314:IWA524315 JFU524314:JFW524315 JPQ524314:JPS524315 JZM524314:JZO524315 KJI524314:KJK524315 KTE524314:KTG524315 LDA524314:LDC524315 LMW524314:LMY524315 LWS524314:LWU524315 MGO524314:MGQ524315 MQK524314:MQM524315 NAG524314:NAI524315 NKC524314:NKE524315 NTY524314:NUA524315 ODU524314:ODW524315 ONQ524314:ONS524315 OXM524314:OXO524315 PHI524314:PHK524315 PRE524314:PRG524315 QBA524314:QBC524315 QKW524314:QKY524315 QUS524314:QUU524315 REO524314:REQ524315 ROK524314:ROM524315 RYG524314:RYI524315 SIC524314:SIE524315 SRY524314:SSA524315 TBU524314:TBW524315 TLQ524314:TLS524315 TVM524314:TVO524315 UFI524314:UFK524315 UPE524314:UPG524315 UZA524314:UZC524315 VIW524314:VIY524315 VSS524314:VSU524315 WCO524314:WCQ524315 WMK524314:WMM524315 WWG524314:WWI524315 Y589850:AA589851 JU589850:JW589851 TQ589850:TS589851 ADM589850:ADO589851 ANI589850:ANK589851 AXE589850:AXG589851 BHA589850:BHC589851 BQW589850:BQY589851 CAS589850:CAU589851 CKO589850:CKQ589851 CUK589850:CUM589851 DEG589850:DEI589851 DOC589850:DOE589851 DXY589850:DYA589851 EHU589850:EHW589851 ERQ589850:ERS589851 FBM589850:FBO589851 FLI589850:FLK589851 FVE589850:FVG589851 GFA589850:GFC589851 GOW589850:GOY589851 GYS589850:GYU589851 HIO589850:HIQ589851 HSK589850:HSM589851 ICG589850:ICI589851 IMC589850:IME589851 IVY589850:IWA589851 JFU589850:JFW589851 JPQ589850:JPS589851 JZM589850:JZO589851 KJI589850:KJK589851 KTE589850:KTG589851 LDA589850:LDC589851 LMW589850:LMY589851 LWS589850:LWU589851 MGO589850:MGQ589851 MQK589850:MQM589851 NAG589850:NAI589851 NKC589850:NKE589851 NTY589850:NUA589851 ODU589850:ODW589851 ONQ589850:ONS589851 OXM589850:OXO589851 PHI589850:PHK589851 PRE589850:PRG589851 QBA589850:QBC589851 QKW589850:QKY589851 QUS589850:QUU589851 REO589850:REQ589851 ROK589850:ROM589851 RYG589850:RYI589851 SIC589850:SIE589851 SRY589850:SSA589851 TBU589850:TBW589851 TLQ589850:TLS589851 TVM589850:TVO589851 UFI589850:UFK589851 UPE589850:UPG589851 UZA589850:UZC589851 VIW589850:VIY589851 VSS589850:VSU589851 WCO589850:WCQ589851 WMK589850:WMM589851 WWG589850:WWI589851 Y655386:AA655387 JU655386:JW655387 TQ655386:TS655387 ADM655386:ADO655387 ANI655386:ANK655387 AXE655386:AXG655387 BHA655386:BHC655387 BQW655386:BQY655387 CAS655386:CAU655387 CKO655386:CKQ655387 CUK655386:CUM655387 DEG655386:DEI655387 DOC655386:DOE655387 DXY655386:DYA655387 EHU655386:EHW655387 ERQ655386:ERS655387 FBM655386:FBO655387 FLI655386:FLK655387 FVE655386:FVG655387 GFA655386:GFC655387 GOW655386:GOY655387 GYS655386:GYU655387 HIO655386:HIQ655387 HSK655386:HSM655387 ICG655386:ICI655387 IMC655386:IME655387 IVY655386:IWA655387 JFU655386:JFW655387 JPQ655386:JPS655387 JZM655386:JZO655387 KJI655386:KJK655387 KTE655386:KTG655387 LDA655386:LDC655387 LMW655386:LMY655387 LWS655386:LWU655387 MGO655386:MGQ655387 MQK655386:MQM655387 NAG655386:NAI655387 NKC655386:NKE655387 NTY655386:NUA655387 ODU655386:ODW655387 ONQ655386:ONS655387 OXM655386:OXO655387 PHI655386:PHK655387 PRE655386:PRG655387 QBA655386:QBC655387 QKW655386:QKY655387 QUS655386:QUU655387 REO655386:REQ655387 ROK655386:ROM655387 RYG655386:RYI655387 SIC655386:SIE655387 SRY655386:SSA655387 TBU655386:TBW655387 TLQ655386:TLS655387 TVM655386:TVO655387 UFI655386:UFK655387 UPE655386:UPG655387 UZA655386:UZC655387 VIW655386:VIY655387 VSS655386:VSU655387 WCO655386:WCQ655387 WMK655386:WMM655387 WWG655386:WWI655387 Y720922:AA720923 JU720922:JW720923 TQ720922:TS720923 ADM720922:ADO720923 ANI720922:ANK720923 AXE720922:AXG720923 BHA720922:BHC720923 BQW720922:BQY720923 CAS720922:CAU720923 CKO720922:CKQ720923 CUK720922:CUM720923 DEG720922:DEI720923 DOC720922:DOE720923 DXY720922:DYA720923 EHU720922:EHW720923 ERQ720922:ERS720923 FBM720922:FBO720923 FLI720922:FLK720923 FVE720922:FVG720923 GFA720922:GFC720923 GOW720922:GOY720923 GYS720922:GYU720923 HIO720922:HIQ720923 HSK720922:HSM720923 ICG720922:ICI720923 IMC720922:IME720923 IVY720922:IWA720923 JFU720922:JFW720923 JPQ720922:JPS720923 JZM720922:JZO720923 KJI720922:KJK720923 KTE720922:KTG720923 LDA720922:LDC720923 LMW720922:LMY720923 LWS720922:LWU720923 MGO720922:MGQ720923 MQK720922:MQM720923 NAG720922:NAI720923 NKC720922:NKE720923 NTY720922:NUA720923 ODU720922:ODW720923 ONQ720922:ONS720923 OXM720922:OXO720923 PHI720922:PHK720923 PRE720922:PRG720923 QBA720922:QBC720923 QKW720922:QKY720923 QUS720922:QUU720923 REO720922:REQ720923 ROK720922:ROM720923 RYG720922:RYI720923 SIC720922:SIE720923 SRY720922:SSA720923 TBU720922:TBW720923 TLQ720922:TLS720923 TVM720922:TVO720923 UFI720922:UFK720923 UPE720922:UPG720923 UZA720922:UZC720923 VIW720922:VIY720923 VSS720922:VSU720923 WCO720922:WCQ720923 WMK720922:WMM720923 WWG720922:WWI720923 Y786458:AA786459 JU786458:JW786459 TQ786458:TS786459 ADM786458:ADO786459 ANI786458:ANK786459 AXE786458:AXG786459 BHA786458:BHC786459 BQW786458:BQY786459 CAS786458:CAU786459 CKO786458:CKQ786459 CUK786458:CUM786459 DEG786458:DEI786459 DOC786458:DOE786459 DXY786458:DYA786459 EHU786458:EHW786459 ERQ786458:ERS786459 FBM786458:FBO786459 FLI786458:FLK786459 FVE786458:FVG786459 GFA786458:GFC786459 GOW786458:GOY786459 GYS786458:GYU786459 HIO786458:HIQ786459 HSK786458:HSM786459 ICG786458:ICI786459 IMC786458:IME786459 IVY786458:IWA786459 JFU786458:JFW786459 JPQ786458:JPS786459 JZM786458:JZO786459 KJI786458:KJK786459 KTE786458:KTG786459 LDA786458:LDC786459 LMW786458:LMY786459 LWS786458:LWU786459 MGO786458:MGQ786459 MQK786458:MQM786459 NAG786458:NAI786459 NKC786458:NKE786459 NTY786458:NUA786459 ODU786458:ODW786459 ONQ786458:ONS786459 OXM786458:OXO786459 PHI786458:PHK786459 PRE786458:PRG786459 QBA786458:QBC786459 QKW786458:QKY786459 QUS786458:QUU786459 REO786458:REQ786459 ROK786458:ROM786459 RYG786458:RYI786459 SIC786458:SIE786459 SRY786458:SSA786459 TBU786458:TBW786459 TLQ786458:TLS786459 TVM786458:TVO786459 UFI786458:UFK786459 UPE786458:UPG786459 UZA786458:UZC786459 VIW786458:VIY786459 VSS786458:VSU786459 WCO786458:WCQ786459 WMK786458:WMM786459 WWG786458:WWI786459 Y851994:AA851995 JU851994:JW851995 TQ851994:TS851995 ADM851994:ADO851995 ANI851994:ANK851995 AXE851994:AXG851995 BHA851994:BHC851995 BQW851994:BQY851995 CAS851994:CAU851995 CKO851994:CKQ851995 CUK851994:CUM851995 DEG851994:DEI851995 DOC851994:DOE851995 DXY851994:DYA851995 EHU851994:EHW851995 ERQ851994:ERS851995 FBM851994:FBO851995 FLI851994:FLK851995 FVE851994:FVG851995 GFA851994:GFC851995 GOW851994:GOY851995 GYS851994:GYU851995 HIO851994:HIQ851995 HSK851994:HSM851995 ICG851994:ICI851995 IMC851994:IME851995 IVY851994:IWA851995 JFU851994:JFW851995 JPQ851994:JPS851995 JZM851994:JZO851995 KJI851994:KJK851995 KTE851994:KTG851995 LDA851994:LDC851995 LMW851994:LMY851995 LWS851994:LWU851995 MGO851994:MGQ851995 MQK851994:MQM851995 NAG851994:NAI851995 NKC851994:NKE851995 NTY851994:NUA851995 ODU851994:ODW851995 ONQ851994:ONS851995 OXM851994:OXO851995 PHI851994:PHK851995 PRE851994:PRG851995 QBA851994:QBC851995 QKW851994:QKY851995 QUS851994:QUU851995 REO851994:REQ851995 ROK851994:ROM851995 RYG851994:RYI851995 SIC851994:SIE851995 SRY851994:SSA851995 TBU851994:TBW851995 TLQ851994:TLS851995 TVM851994:TVO851995 UFI851994:UFK851995 UPE851994:UPG851995 UZA851994:UZC851995 VIW851994:VIY851995 VSS851994:VSU851995 WCO851994:WCQ851995 WMK851994:WMM851995 WWG851994:WWI851995 Y917530:AA917531 JU917530:JW917531 TQ917530:TS917531 ADM917530:ADO917531 ANI917530:ANK917531 AXE917530:AXG917531 BHA917530:BHC917531 BQW917530:BQY917531 CAS917530:CAU917531 CKO917530:CKQ917531 CUK917530:CUM917531 DEG917530:DEI917531 DOC917530:DOE917531 DXY917530:DYA917531 EHU917530:EHW917531 ERQ917530:ERS917531 FBM917530:FBO917531 FLI917530:FLK917531 FVE917530:FVG917531 GFA917530:GFC917531 GOW917530:GOY917531 GYS917530:GYU917531 HIO917530:HIQ917531 HSK917530:HSM917531 ICG917530:ICI917531 IMC917530:IME917531 IVY917530:IWA917531 JFU917530:JFW917531 JPQ917530:JPS917531 JZM917530:JZO917531 KJI917530:KJK917531 KTE917530:KTG917531 LDA917530:LDC917531 LMW917530:LMY917531 LWS917530:LWU917531 MGO917530:MGQ917531 MQK917530:MQM917531 NAG917530:NAI917531 NKC917530:NKE917531 NTY917530:NUA917531 ODU917530:ODW917531 ONQ917530:ONS917531 OXM917530:OXO917531 PHI917530:PHK917531 PRE917530:PRG917531 QBA917530:QBC917531 QKW917530:QKY917531 QUS917530:QUU917531 REO917530:REQ917531 ROK917530:ROM917531 RYG917530:RYI917531 SIC917530:SIE917531 SRY917530:SSA917531 TBU917530:TBW917531 TLQ917530:TLS917531 TVM917530:TVO917531 UFI917530:UFK917531 UPE917530:UPG917531 UZA917530:UZC917531 VIW917530:VIY917531 VSS917530:VSU917531 WCO917530:WCQ917531 WMK917530:WMM917531 WWG917530:WWI917531 Y983066:AA983067 JU983066:JW983067 TQ983066:TS983067 ADM983066:ADO983067 ANI983066:ANK983067 AXE983066:AXG983067 BHA983066:BHC983067 BQW983066:BQY983067 CAS983066:CAU983067 CKO983066:CKQ983067 CUK983066:CUM983067 DEG983066:DEI983067 DOC983066:DOE983067 DXY983066:DYA983067 EHU983066:EHW983067 ERQ983066:ERS983067 FBM983066:FBO983067 FLI983066:FLK983067 FVE983066:FVG983067 GFA983066:GFC983067 GOW983066:GOY983067 GYS983066:GYU983067 HIO983066:HIQ983067 HSK983066:HSM983067 ICG983066:ICI983067 IMC983066:IME983067 IVY983066:IWA983067 JFU983066:JFW983067 JPQ983066:JPS983067 JZM983066:JZO983067 KJI983066:KJK983067 KTE983066:KTG983067 LDA983066:LDC983067 LMW983066:LMY983067 LWS983066:LWU983067 MGO983066:MGQ983067 MQK983066:MQM983067 NAG983066:NAI983067 NKC983066:NKE983067 NTY983066:NUA983067 ODU983066:ODW983067 ONQ983066:ONS983067 OXM983066:OXO983067 PHI983066:PHK983067 PRE983066:PRG983067 QBA983066:QBC983067 QKW983066:QKY983067 QUS983066:QUU983067 REO983066:REQ983067 ROK983066:ROM983067 RYG983066:RYI983067 SIC983066:SIE983067 SRY983066:SSA983067 TBU983066:TBW983067 TLQ983066:TLS983067 TVM983066:TVO983067 UFI983066:UFK983067 UPE983066:UPG983067 UZA983066:UZC983067 VIW983066:VIY983067 VSS983066:VSU983067 WCO983066:WCQ983067 WMK983066:WMM983067 WWG983066:WWI983067 AR26:AT27 KN26:KP27 UJ26:UL27 AEF26:AEH27 AOB26:AOD27 AXX26:AXZ27 BHT26:BHV27 BRP26:BRR27 CBL26:CBN27 CLH26:CLJ27 CVD26:CVF27 DEZ26:DFB27 DOV26:DOX27 DYR26:DYT27 EIN26:EIP27 ESJ26:ESL27 FCF26:FCH27 FMB26:FMD27 FVX26:FVZ27 GFT26:GFV27 GPP26:GPR27 GZL26:GZN27 HJH26:HJJ27 HTD26:HTF27 ICZ26:IDB27 IMV26:IMX27 IWR26:IWT27 JGN26:JGP27 JQJ26:JQL27 KAF26:KAH27 KKB26:KKD27 KTX26:KTZ27 LDT26:LDV27 LNP26:LNR27 LXL26:LXN27 MHH26:MHJ27 MRD26:MRF27 NAZ26:NBB27 NKV26:NKX27 NUR26:NUT27 OEN26:OEP27 OOJ26:OOL27 OYF26:OYH27 PIB26:PID27 PRX26:PRZ27 QBT26:QBV27 QLP26:QLR27 QVL26:QVN27 RFH26:RFJ27 RPD26:RPF27 RYZ26:RZB27 SIV26:SIX27 SSR26:SST27 TCN26:TCP27 TMJ26:TML27 TWF26:TWH27 UGB26:UGD27 UPX26:UPZ27 UZT26:UZV27 VJP26:VJR27 VTL26:VTN27 WDH26:WDJ27 WND26:WNF27 WWZ26:WXB27 AR65562:AT65563 KN65562:KP65563 UJ65562:UL65563 AEF65562:AEH65563 AOB65562:AOD65563 AXX65562:AXZ65563 BHT65562:BHV65563 BRP65562:BRR65563 CBL65562:CBN65563 CLH65562:CLJ65563 CVD65562:CVF65563 DEZ65562:DFB65563 DOV65562:DOX65563 DYR65562:DYT65563 EIN65562:EIP65563 ESJ65562:ESL65563 FCF65562:FCH65563 FMB65562:FMD65563 FVX65562:FVZ65563 GFT65562:GFV65563 GPP65562:GPR65563 GZL65562:GZN65563 HJH65562:HJJ65563 HTD65562:HTF65563 ICZ65562:IDB65563 IMV65562:IMX65563 IWR65562:IWT65563 JGN65562:JGP65563 JQJ65562:JQL65563 KAF65562:KAH65563 KKB65562:KKD65563 KTX65562:KTZ65563 LDT65562:LDV65563 LNP65562:LNR65563 LXL65562:LXN65563 MHH65562:MHJ65563 MRD65562:MRF65563 NAZ65562:NBB65563 NKV65562:NKX65563 NUR65562:NUT65563 OEN65562:OEP65563 OOJ65562:OOL65563 OYF65562:OYH65563 PIB65562:PID65563 PRX65562:PRZ65563 QBT65562:QBV65563 QLP65562:QLR65563 QVL65562:QVN65563 RFH65562:RFJ65563 RPD65562:RPF65563 RYZ65562:RZB65563 SIV65562:SIX65563 SSR65562:SST65563 TCN65562:TCP65563 TMJ65562:TML65563 TWF65562:TWH65563 UGB65562:UGD65563 UPX65562:UPZ65563 UZT65562:UZV65563 VJP65562:VJR65563 VTL65562:VTN65563 WDH65562:WDJ65563 WND65562:WNF65563 WWZ65562:WXB65563 AR131098:AT131099 KN131098:KP131099 UJ131098:UL131099 AEF131098:AEH131099 AOB131098:AOD131099 AXX131098:AXZ131099 BHT131098:BHV131099 BRP131098:BRR131099 CBL131098:CBN131099 CLH131098:CLJ131099 CVD131098:CVF131099 DEZ131098:DFB131099 DOV131098:DOX131099 DYR131098:DYT131099 EIN131098:EIP131099 ESJ131098:ESL131099 FCF131098:FCH131099 FMB131098:FMD131099 FVX131098:FVZ131099 GFT131098:GFV131099 GPP131098:GPR131099 GZL131098:GZN131099 HJH131098:HJJ131099 HTD131098:HTF131099 ICZ131098:IDB131099 IMV131098:IMX131099 IWR131098:IWT131099 JGN131098:JGP131099 JQJ131098:JQL131099 KAF131098:KAH131099 KKB131098:KKD131099 KTX131098:KTZ131099 LDT131098:LDV131099 LNP131098:LNR131099 LXL131098:LXN131099 MHH131098:MHJ131099 MRD131098:MRF131099 NAZ131098:NBB131099 NKV131098:NKX131099 NUR131098:NUT131099 OEN131098:OEP131099 OOJ131098:OOL131099 OYF131098:OYH131099 PIB131098:PID131099 PRX131098:PRZ131099 QBT131098:QBV131099 QLP131098:QLR131099 QVL131098:QVN131099 RFH131098:RFJ131099 RPD131098:RPF131099 RYZ131098:RZB131099 SIV131098:SIX131099 SSR131098:SST131099 TCN131098:TCP131099 TMJ131098:TML131099 TWF131098:TWH131099 UGB131098:UGD131099 UPX131098:UPZ131099 UZT131098:UZV131099 VJP131098:VJR131099 VTL131098:VTN131099 WDH131098:WDJ131099 WND131098:WNF131099 WWZ131098:WXB131099 AR196634:AT196635 KN196634:KP196635 UJ196634:UL196635 AEF196634:AEH196635 AOB196634:AOD196635 AXX196634:AXZ196635 BHT196634:BHV196635 BRP196634:BRR196635 CBL196634:CBN196635 CLH196634:CLJ196635 CVD196634:CVF196635 DEZ196634:DFB196635 DOV196634:DOX196635 DYR196634:DYT196635 EIN196634:EIP196635 ESJ196634:ESL196635 FCF196634:FCH196635 FMB196634:FMD196635 FVX196634:FVZ196635 GFT196634:GFV196635 GPP196634:GPR196635 GZL196634:GZN196635 HJH196634:HJJ196635 HTD196634:HTF196635 ICZ196634:IDB196635 IMV196634:IMX196635 IWR196634:IWT196635 JGN196634:JGP196635 JQJ196634:JQL196635 KAF196634:KAH196635 KKB196634:KKD196635 KTX196634:KTZ196635 LDT196634:LDV196635 LNP196634:LNR196635 LXL196634:LXN196635 MHH196634:MHJ196635 MRD196634:MRF196635 NAZ196634:NBB196635 NKV196634:NKX196635 NUR196634:NUT196635 OEN196634:OEP196635 OOJ196634:OOL196635 OYF196634:OYH196635 PIB196634:PID196635 PRX196634:PRZ196635 QBT196634:QBV196635 QLP196634:QLR196635 QVL196634:QVN196635 RFH196634:RFJ196635 RPD196634:RPF196635 RYZ196634:RZB196635 SIV196634:SIX196635 SSR196634:SST196635 TCN196634:TCP196635 TMJ196634:TML196635 TWF196634:TWH196635 UGB196634:UGD196635 UPX196634:UPZ196635 UZT196634:UZV196635 VJP196634:VJR196635 VTL196634:VTN196635 WDH196634:WDJ196635 WND196634:WNF196635 WWZ196634:WXB196635 AR262170:AT262171 KN262170:KP262171 UJ262170:UL262171 AEF262170:AEH262171 AOB262170:AOD262171 AXX262170:AXZ262171 BHT262170:BHV262171 BRP262170:BRR262171 CBL262170:CBN262171 CLH262170:CLJ262171 CVD262170:CVF262171 DEZ262170:DFB262171 DOV262170:DOX262171 DYR262170:DYT262171 EIN262170:EIP262171 ESJ262170:ESL262171 FCF262170:FCH262171 FMB262170:FMD262171 FVX262170:FVZ262171 GFT262170:GFV262171 GPP262170:GPR262171 GZL262170:GZN262171 HJH262170:HJJ262171 HTD262170:HTF262171 ICZ262170:IDB262171 IMV262170:IMX262171 IWR262170:IWT262171 JGN262170:JGP262171 JQJ262170:JQL262171 KAF262170:KAH262171 KKB262170:KKD262171 KTX262170:KTZ262171 LDT262170:LDV262171 LNP262170:LNR262171 LXL262170:LXN262171 MHH262170:MHJ262171 MRD262170:MRF262171 NAZ262170:NBB262171 NKV262170:NKX262171 NUR262170:NUT262171 OEN262170:OEP262171 OOJ262170:OOL262171 OYF262170:OYH262171 PIB262170:PID262171 PRX262170:PRZ262171 QBT262170:QBV262171 QLP262170:QLR262171 QVL262170:QVN262171 RFH262170:RFJ262171 RPD262170:RPF262171 RYZ262170:RZB262171 SIV262170:SIX262171 SSR262170:SST262171 TCN262170:TCP262171 TMJ262170:TML262171 TWF262170:TWH262171 UGB262170:UGD262171 UPX262170:UPZ262171 UZT262170:UZV262171 VJP262170:VJR262171 VTL262170:VTN262171 WDH262170:WDJ262171 WND262170:WNF262171 WWZ262170:WXB262171 AR327706:AT327707 KN327706:KP327707 UJ327706:UL327707 AEF327706:AEH327707 AOB327706:AOD327707 AXX327706:AXZ327707 BHT327706:BHV327707 BRP327706:BRR327707 CBL327706:CBN327707 CLH327706:CLJ327707 CVD327706:CVF327707 DEZ327706:DFB327707 DOV327706:DOX327707 DYR327706:DYT327707 EIN327706:EIP327707 ESJ327706:ESL327707 FCF327706:FCH327707 FMB327706:FMD327707 FVX327706:FVZ327707 GFT327706:GFV327707 GPP327706:GPR327707 GZL327706:GZN327707 HJH327706:HJJ327707 HTD327706:HTF327707 ICZ327706:IDB327707 IMV327706:IMX327707 IWR327706:IWT327707 JGN327706:JGP327707 JQJ327706:JQL327707 KAF327706:KAH327707 KKB327706:KKD327707 KTX327706:KTZ327707 LDT327706:LDV327707 LNP327706:LNR327707 LXL327706:LXN327707 MHH327706:MHJ327707 MRD327706:MRF327707 NAZ327706:NBB327707 NKV327706:NKX327707 NUR327706:NUT327707 OEN327706:OEP327707 OOJ327706:OOL327707 OYF327706:OYH327707 PIB327706:PID327707 PRX327706:PRZ327707 QBT327706:QBV327707 QLP327706:QLR327707 QVL327706:QVN327707 RFH327706:RFJ327707 RPD327706:RPF327707 RYZ327706:RZB327707 SIV327706:SIX327707 SSR327706:SST327707 TCN327706:TCP327707 TMJ327706:TML327707 TWF327706:TWH327707 UGB327706:UGD327707 UPX327706:UPZ327707 UZT327706:UZV327707 VJP327706:VJR327707 VTL327706:VTN327707 WDH327706:WDJ327707 WND327706:WNF327707 WWZ327706:WXB327707 AR393242:AT393243 KN393242:KP393243 UJ393242:UL393243 AEF393242:AEH393243 AOB393242:AOD393243 AXX393242:AXZ393243 BHT393242:BHV393243 BRP393242:BRR393243 CBL393242:CBN393243 CLH393242:CLJ393243 CVD393242:CVF393243 DEZ393242:DFB393243 DOV393242:DOX393243 DYR393242:DYT393243 EIN393242:EIP393243 ESJ393242:ESL393243 FCF393242:FCH393243 FMB393242:FMD393243 FVX393242:FVZ393243 GFT393242:GFV393243 GPP393242:GPR393243 GZL393242:GZN393243 HJH393242:HJJ393243 HTD393242:HTF393243 ICZ393242:IDB393243 IMV393242:IMX393243 IWR393242:IWT393243 JGN393242:JGP393243 JQJ393242:JQL393243 KAF393242:KAH393243 KKB393242:KKD393243 KTX393242:KTZ393243 LDT393242:LDV393243 LNP393242:LNR393243 LXL393242:LXN393243 MHH393242:MHJ393243 MRD393242:MRF393243 NAZ393242:NBB393243 NKV393242:NKX393243 NUR393242:NUT393243 OEN393242:OEP393243 OOJ393242:OOL393243 OYF393242:OYH393243 PIB393242:PID393243 PRX393242:PRZ393243 QBT393242:QBV393243 QLP393242:QLR393243 QVL393242:QVN393243 RFH393242:RFJ393243 RPD393242:RPF393243 RYZ393242:RZB393243 SIV393242:SIX393243 SSR393242:SST393243 TCN393242:TCP393243 TMJ393242:TML393243 TWF393242:TWH393243 UGB393242:UGD393243 UPX393242:UPZ393243 UZT393242:UZV393243 VJP393242:VJR393243 VTL393242:VTN393243 WDH393242:WDJ393243 WND393242:WNF393243 WWZ393242:WXB393243 AR458778:AT458779 KN458778:KP458779 UJ458778:UL458779 AEF458778:AEH458779 AOB458778:AOD458779 AXX458778:AXZ458779 BHT458778:BHV458779 BRP458778:BRR458779 CBL458778:CBN458779 CLH458778:CLJ458779 CVD458778:CVF458779 DEZ458778:DFB458779 DOV458778:DOX458779 DYR458778:DYT458779 EIN458778:EIP458779 ESJ458778:ESL458779 FCF458778:FCH458779 FMB458778:FMD458779 FVX458778:FVZ458779 GFT458778:GFV458779 GPP458778:GPR458779 GZL458778:GZN458779 HJH458778:HJJ458779 HTD458778:HTF458779 ICZ458778:IDB458779 IMV458778:IMX458779 IWR458778:IWT458779 JGN458778:JGP458779 JQJ458778:JQL458779 KAF458778:KAH458779 KKB458778:KKD458779 KTX458778:KTZ458779 LDT458778:LDV458779 LNP458778:LNR458779 LXL458778:LXN458779 MHH458778:MHJ458779 MRD458778:MRF458779 NAZ458778:NBB458779 NKV458778:NKX458779 NUR458778:NUT458779 OEN458778:OEP458779 OOJ458778:OOL458779 OYF458778:OYH458779 PIB458778:PID458779 PRX458778:PRZ458779 QBT458778:QBV458779 QLP458778:QLR458779 QVL458778:QVN458779 RFH458778:RFJ458779 RPD458778:RPF458779 RYZ458778:RZB458779 SIV458778:SIX458779 SSR458778:SST458779 TCN458778:TCP458779 TMJ458778:TML458779 TWF458778:TWH458779 UGB458778:UGD458779 UPX458778:UPZ458779 UZT458778:UZV458779 VJP458778:VJR458779 VTL458778:VTN458779 WDH458778:WDJ458779 WND458778:WNF458779 WWZ458778:WXB458779 AR524314:AT524315 KN524314:KP524315 UJ524314:UL524315 AEF524314:AEH524315 AOB524314:AOD524315 AXX524314:AXZ524315 BHT524314:BHV524315 BRP524314:BRR524315 CBL524314:CBN524315 CLH524314:CLJ524315 CVD524314:CVF524315 DEZ524314:DFB524315 DOV524314:DOX524315 DYR524314:DYT524315 EIN524314:EIP524315 ESJ524314:ESL524315 FCF524314:FCH524315 FMB524314:FMD524315 FVX524314:FVZ524315 GFT524314:GFV524315 GPP524314:GPR524315 GZL524314:GZN524315 HJH524314:HJJ524315 HTD524314:HTF524315 ICZ524314:IDB524315 IMV524314:IMX524315 IWR524314:IWT524315 JGN524314:JGP524315 JQJ524314:JQL524315 KAF524314:KAH524315 KKB524314:KKD524315 KTX524314:KTZ524315 LDT524314:LDV524315 LNP524314:LNR524315 LXL524314:LXN524315 MHH524314:MHJ524315 MRD524314:MRF524315 NAZ524314:NBB524315 NKV524314:NKX524315 NUR524314:NUT524315 OEN524314:OEP524315 OOJ524314:OOL524315 OYF524314:OYH524315 PIB524314:PID524315 PRX524314:PRZ524315 QBT524314:QBV524315 QLP524314:QLR524315 QVL524314:QVN524315 RFH524314:RFJ524315 RPD524314:RPF524315 RYZ524314:RZB524315 SIV524314:SIX524315 SSR524314:SST524315 TCN524314:TCP524315 TMJ524314:TML524315 TWF524314:TWH524315 UGB524314:UGD524315 UPX524314:UPZ524315 UZT524314:UZV524315 VJP524314:VJR524315 VTL524314:VTN524315 WDH524314:WDJ524315 WND524314:WNF524315 WWZ524314:WXB524315 AR589850:AT589851 KN589850:KP589851 UJ589850:UL589851 AEF589850:AEH589851 AOB589850:AOD589851 AXX589850:AXZ589851 BHT589850:BHV589851 BRP589850:BRR589851 CBL589850:CBN589851 CLH589850:CLJ589851 CVD589850:CVF589851 DEZ589850:DFB589851 DOV589850:DOX589851 DYR589850:DYT589851 EIN589850:EIP589851 ESJ589850:ESL589851 FCF589850:FCH589851 FMB589850:FMD589851 FVX589850:FVZ589851 GFT589850:GFV589851 GPP589850:GPR589851 GZL589850:GZN589851 HJH589850:HJJ589851 HTD589850:HTF589851 ICZ589850:IDB589851 IMV589850:IMX589851 IWR589850:IWT589851 JGN589850:JGP589851 JQJ589850:JQL589851 KAF589850:KAH589851 KKB589850:KKD589851 KTX589850:KTZ589851 LDT589850:LDV589851 LNP589850:LNR589851 LXL589850:LXN589851 MHH589850:MHJ589851 MRD589850:MRF589851 NAZ589850:NBB589851 NKV589850:NKX589851 NUR589850:NUT589851 OEN589850:OEP589851 OOJ589850:OOL589851 OYF589850:OYH589851 PIB589850:PID589851 PRX589850:PRZ589851 QBT589850:QBV589851 QLP589850:QLR589851 QVL589850:QVN589851 RFH589850:RFJ589851 RPD589850:RPF589851 RYZ589850:RZB589851 SIV589850:SIX589851 SSR589850:SST589851 TCN589850:TCP589851 TMJ589850:TML589851 TWF589850:TWH589851 UGB589850:UGD589851 UPX589850:UPZ589851 UZT589850:UZV589851 VJP589850:VJR589851 VTL589850:VTN589851 WDH589850:WDJ589851 WND589850:WNF589851 WWZ589850:WXB589851 AR655386:AT655387 KN655386:KP655387 UJ655386:UL655387 AEF655386:AEH655387 AOB655386:AOD655387 AXX655386:AXZ655387 BHT655386:BHV655387 BRP655386:BRR655387 CBL655386:CBN655387 CLH655386:CLJ655387 CVD655386:CVF655387 DEZ655386:DFB655387 DOV655386:DOX655387 DYR655386:DYT655387 EIN655386:EIP655387 ESJ655386:ESL655387 FCF655386:FCH655387 FMB655386:FMD655387 FVX655386:FVZ655387 GFT655386:GFV655387 GPP655386:GPR655387 GZL655386:GZN655387 HJH655386:HJJ655387 HTD655386:HTF655387 ICZ655386:IDB655387 IMV655386:IMX655387 IWR655386:IWT655387 JGN655386:JGP655387 JQJ655386:JQL655387 KAF655386:KAH655387 KKB655386:KKD655387 KTX655386:KTZ655387 LDT655386:LDV655387 LNP655386:LNR655387 LXL655386:LXN655387 MHH655386:MHJ655387 MRD655386:MRF655387 NAZ655386:NBB655387 NKV655386:NKX655387 NUR655386:NUT655387 OEN655386:OEP655387 OOJ655386:OOL655387 OYF655386:OYH655387 PIB655386:PID655387 PRX655386:PRZ655387 QBT655386:QBV655387 QLP655386:QLR655387 QVL655386:QVN655387 RFH655386:RFJ655387 RPD655386:RPF655387 RYZ655386:RZB655387 SIV655386:SIX655387 SSR655386:SST655387 TCN655386:TCP655387 TMJ655386:TML655387 TWF655386:TWH655387 UGB655386:UGD655387 UPX655386:UPZ655387 UZT655386:UZV655387 VJP655386:VJR655387 VTL655386:VTN655387 WDH655386:WDJ655387 WND655386:WNF655387 WWZ655386:WXB655387 AR720922:AT720923 KN720922:KP720923 UJ720922:UL720923 AEF720922:AEH720923 AOB720922:AOD720923 AXX720922:AXZ720923 BHT720922:BHV720923 BRP720922:BRR720923 CBL720922:CBN720923 CLH720922:CLJ720923 CVD720922:CVF720923 DEZ720922:DFB720923 DOV720922:DOX720923 DYR720922:DYT720923 EIN720922:EIP720923 ESJ720922:ESL720923 FCF720922:FCH720923 FMB720922:FMD720923 FVX720922:FVZ720923 GFT720922:GFV720923 GPP720922:GPR720923 GZL720922:GZN720923 HJH720922:HJJ720923 HTD720922:HTF720923 ICZ720922:IDB720923 IMV720922:IMX720923 IWR720922:IWT720923 JGN720922:JGP720923 JQJ720922:JQL720923 KAF720922:KAH720923 KKB720922:KKD720923 KTX720922:KTZ720923 LDT720922:LDV720923 LNP720922:LNR720923 LXL720922:LXN720923 MHH720922:MHJ720923 MRD720922:MRF720923 NAZ720922:NBB720923 NKV720922:NKX720923 NUR720922:NUT720923 OEN720922:OEP720923 OOJ720922:OOL720923 OYF720922:OYH720923 PIB720922:PID720923 PRX720922:PRZ720923 QBT720922:QBV720923 QLP720922:QLR720923 QVL720922:QVN720923 RFH720922:RFJ720923 RPD720922:RPF720923 RYZ720922:RZB720923 SIV720922:SIX720923 SSR720922:SST720923 TCN720922:TCP720923 TMJ720922:TML720923 TWF720922:TWH720923 UGB720922:UGD720923 UPX720922:UPZ720923 UZT720922:UZV720923 VJP720922:VJR720923 VTL720922:VTN720923 WDH720922:WDJ720923 WND720922:WNF720923 WWZ720922:WXB720923 AR786458:AT786459 KN786458:KP786459 UJ786458:UL786459 AEF786458:AEH786459 AOB786458:AOD786459 AXX786458:AXZ786459 BHT786458:BHV786459 BRP786458:BRR786459 CBL786458:CBN786459 CLH786458:CLJ786459 CVD786458:CVF786459 DEZ786458:DFB786459 DOV786458:DOX786459 DYR786458:DYT786459 EIN786458:EIP786459 ESJ786458:ESL786459 FCF786458:FCH786459 FMB786458:FMD786459 FVX786458:FVZ786459 GFT786458:GFV786459 GPP786458:GPR786459 GZL786458:GZN786459 HJH786458:HJJ786459 HTD786458:HTF786459 ICZ786458:IDB786459 IMV786458:IMX786459 IWR786458:IWT786459 JGN786458:JGP786459 JQJ786458:JQL786459 KAF786458:KAH786459 KKB786458:KKD786459 KTX786458:KTZ786459 LDT786458:LDV786459 LNP786458:LNR786459 LXL786458:LXN786459 MHH786458:MHJ786459 MRD786458:MRF786459 NAZ786458:NBB786459 NKV786458:NKX786459 NUR786458:NUT786459 OEN786458:OEP786459 OOJ786458:OOL786459 OYF786458:OYH786459 PIB786458:PID786459 PRX786458:PRZ786459 QBT786458:QBV786459 QLP786458:QLR786459 QVL786458:QVN786459 RFH786458:RFJ786459 RPD786458:RPF786459 RYZ786458:RZB786459 SIV786458:SIX786459 SSR786458:SST786459 TCN786458:TCP786459 TMJ786458:TML786459 TWF786458:TWH786459 UGB786458:UGD786459 UPX786458:UPZ786459 UZT786458:UZV786459 VJP786458:VJR786459 VTL786458:VTN786459 WDH786458:WDJ786459 WND786458:WNF786459 WWZ786458:WXB786459 AR851994:AT851995 KN851994:KP851995 UJ851994:UL851995 AEF851994:AEH851995 AOB851994:AOD851995 AXX851994:AXZ851995 BHT851994:BHV851995 BRP851994:BRR851995 CBL851994:CBN851995 CLH851994:CLJ851995 CVD851994:CVF851995 DEZ851994:DFB851995 DOV851994:DOX851995 DYR851994:DYT851995 EIN851994:EIP851995 ESJ851994:ESL851995 FCF851994:FCH851995 FMB851994:FMD851995 FVX851994:FVZ851995 GFT851994:GFV851995 GPP851994:GPR851995 GZL851994:GZN851995 HJH851994:HJJ851995 HTD851994:HTF851995 ICZ851994:IDB851995 IMV851994:IMX851995 IWR851994:IWT851995 JGN851994:JGP851995 JQJ851994:JQL851995 KAF851994:KAH851995 KKB851994:KKD851995 KTX851994:KTZ851995 LDT851994:LDV851995 LNP851994:LNR851995 LXL851994:LXN851995 MHH851994:MHJ851995 MRD851994:MRF851995 NAZ851994:NBB851995 NKV851994:NKX851995 NUR851994:NUT851995 OEN851994:OEP851995 OOJ851994:OOL851995 OYF851994:OYH851995 PIB851994:PID851995 PRX851994:PRZ851995 QBT851994:QBV851995 QLP851994:QLR851995 QVL851994:QVN851995 RFH851994:RFJ851995 RPD851994:RPF851995 RYZ851994:RZB851995 SIV851994:SIX851995 SSR851994:SST851995 TCN851994:TCP851995 TMJ851994:TML851995 TWF851994:TWH851995 UGB851994:UGD851995 UPX851994:UPZ851995 UZT851994:UZV851995 VJP851994:VJR851995 VTL851994:VTN851995 WDH851994:WDJ851995 WND851994:WNF851995 WWZ851994:WXB851995 AR917530:AT917531 KN917530:KP917531 UJ917530:UL917531 AEF917530:AEH917531 AOB917530:AOD917531 AXX917530:AXZ917531 BHT917530:BHV917531 BRP917530:BRR917531 CBL917530:CBN917531 CLH917530:CLJ917531 CVD917530:CVF917531 DEZ917530:DFB917531 DOV917530:DOX917531 DYR917530:DYT917531 EIN917530:EIP917531 ESJ917530:ESL917531 FCF917530:FCH917531 FMB917530:FMD917531 FVX917530:FVZ917531 GFT917530:GFV917531 GPP917530:GPR917531 GZL917530:GZN917531 HJH917530:HJJ917531 HTD917530:HTF917531 ICZ917530:IDB917531 IMV917530:IMX917531 IWR917530:IWT917531 JGN917530:JGP917531 JQJ917530:JQL917531 KAF917530:KAH917531 KKB917530:KKD917531 KTX917530:KTZ917531 LDT917530:LDV917531 LNP917530:LNR917531 LXL917530:LXN917531 MHH917530:MHJ917531 MRD917530:MRF917531 NAZ917530:NBB917531 NKV917530:NKX917531 NUR917530:NUT917531 OEN917530:OEP917531 OOJ917530:OOL917531 OYF917530:OYH917531 PIB917530:PID917531 PRX917530:PRZ917531 QBT917530:QBV917531 QLP917530:QLR917531 QVL917530:QVN917531 RFH917530:RFJ917531 RPD917530:RPF917531 RYZ917530:RZB917531 SIV917530:SIX917531 SSR917530:SST917531 TCN917530:TCP917531 TMJ917530:TML917531 TWF917530:TWH917531 UGB917530:UGD917531 UPX917530:UPZ917531 UZT917530:UZV917531 VJP917530:VJR917531 VTL917530:VTN917531 WDH917530:WDJ917531 WND917530:WNF917531 WWZ917530:WXB917531 AR983066:AT983067 KN983066:KP983067 UJ983066:UL983067 AEF983066:AEH983067 AOB983066:AOD983067 AXX983066:AXZ983067 BHT983066:BHV983067 BRP983066:BRR983067 CBL983066:CBN983067 CLH983066:CLJ983067 CVD983066:CVF983067 DEZ983066:DFB983067 DOV983066:DOX983067 DYR983066:DYT983067 EIN983066:EIP983067 ESJ983066:ESL983067 FCF983066:FCH983067 FMB983066:FMD983067 FVX983066:FVZ983067 GFT983066:GFV983067 GPP983066:GPR983067 GZL983066:GZN983067 HJH983066:HJJ983067 HTD983066:HTF983067 ICZ983066:IDB983067 IMV983066:IMX983067 IWR983066:IWT983067 JGN983066:JGP983067 JQJ983066:JQL983067 KAF983066:KAH983067 KKB983066:KKD983067 KTX983066:KTZ983067 LDT983066:LDV983067 LNP983066:LNR983067 LXL983066:LXN983067 MHH983066:MHJ983067 MRD983066:MRF983067 NAZ983066:NBB983067 NKV983066:NKX983067 NUR983066:NUT983067 OEN983066:OEP983067 OOJ983066:OOL983067 OYF983066:OYH983067 PIB983066:PID983067 PRX983066:PRZ983067 QBT983066:QBV983067 QLP983066:QLR983067 QVL983066:QVN983067 RFH983066:RFJ983067 RPD983066:RPF983067 RYZ983066:RZB983067 SIV983066:SIX983067 SSR983066:SST983067 TCN983066:TCP983067 TMJ983066:TML983067 TWF983066:TWH983067 UGB983066:UGD983067 UPX983066:UPZ983067 UZT983066:UZV983067 VJP983066:VJR983067 VTL983066:VTN983067 WDH983066:WDJ983067 WND983066:WNF983067 WWZ983066:WXB983067" xr:uid="{2392E4B0-1149-4A72-823D-80C0B81E65D5}">
      <formula1>$BG$54:$BG$85</formula1>
    </dataValidation>
    <dataValidation type="list" imeMode="hiragana" allowBlank="1" showInputMessage="1" sqref="Z30:AA31 JV30:JW31 TR30:TS31 ADN30:ADO31 ANJ30:ANK31 AXF30:AXG31 BHB30:BHC31 BQX30:BQY31 CAT30:CAU31 CKP30:CKQ31 CUL30:CUM31 DEH30:DEI31 DOD30:DOE31 DXZ30:DYA31 EHV30:EHW31 ERR30:ERS31 FBN30:FBO31 FLJ30:FLK31 FVF30:FVG31 GFB30:GFC31 GOX30:GOY31 GYT30:GYU31 HIP30:HIQ31 HSL30:HSM31 ICH30:ICI31 IMD30:IME31 IVZ30:IWA31 JFV30:JFW31 JPR30:JPS31 JZN30:JZO31 KJJ30:KJK31 KTF30:KTG31 LDB30:LDC31 LMX30:LMY31 LWT30:LWU31 MGP30:MGQ31 MQL30:MQM31 NAH30:NAI31 NKD30:NKE31 NTZ30:NUA31 ODV30:ODW31 ONR30:ONS31 OXN30:OXO31 PHJ30:PHK31 PRF30:PRG31 QBB30:QBC31 QKX30:QKY31 QUT30:QUU31 REP30:REQ31 ROL30:ROM31 RYH30:RYI31 SID30:SIE31 SRZ30:SSA31 TBV30:TBW31 TLR30:TLS31 TVN30:TVO31 UFJ30:UFK31 UPF30:UPG31 UZB30:UZC31 VIX30:VIY31 VST30:VSU31 WCP30:WCQ31 WML30:WMM31 WWH30:WWI31 Z65566:AA65567 JV65566:JW65567 TR65566:TS65567 ADN65566:ADO65567 ANJ65566:ANK65567 AXF65566:AXG65567 BHB65566:BHC65567 BQX65566:BQY65567 CAT65566:CAU65567 CKP65566:CKQ65567 CUL65566:CUM65567 DEH65566:DEI65567 DOD65566:DOE65567 DXZ65566:DYA65567 EHV65566:EHW65567 ERR65566:ERS65567 FBN65566:FBO65567 FLJ65566:FLK65567 FVF65566:FVG65567 GFB65566:GFC65567 GOX65566:GOY65567 GYT65566:GYU65567 HIP65566:HIQ65567 HSL65566:HSM65567 ICH65566:ICI65567 IMD65566:IME65567 IVZ65566:IWA65567 JFV65566:JFW65567 JPR65566:JPS65567 JZN65566:JZO65567 KJJ65566:KJK65567 KTF65566:KTG65567 LDB65566:LDC65567 LMX65566:LMY65567 LWT65566:LWU65567 MGP65566:MGQ65567 MQL65566:MQM65567 NAH65566:NAI65567 NKD65566:NKE65567 NTZ65566:NUA65567 ODV65566:ODW65567 ONR65566:ONS65567 OXN65566:OXO65567 PHJ65566:PHK65567 PRF65566:PRG65567 QBB65566:QBC65567 QKX65566:QKY65567 QUT65566:QUU65567 REP65566:REQ65567 ROL65566:ROM65567 RYH65566:RYI65567 SID65566:SIE65567 SRZ65566:SSA65567 TBV65566:TBW65567 TLR65566:TLS65567 TVN65566:TVO65567 UFJ65566:UFK65567 UPF65566:UPG65567 UZB65566:UZC65567 VIX65566:VIY65567 VST65566:VSU65567 WCP65566:WCQ65567 WML65566:WMM65567 WWH65566:WWI65567 Z131102:AA131103 JV131102:JW131103 TR131102:TS131103 ADN131102:ADO131103 ANJ131102:ANK131103 AXF131102:AXG131103 BHB131102:BHC131103 BQX131102:BQY131103 CAT131102:CAU131103 CKP131102:CKQ131103 CUL131102:CUM131103 DEH131102:DEI131103 DOD131102:DOE131103 DXZ131102:DYA131103 EHV131102:EHW131103 ERR131102:ERS131103 FBN131102:FBO131103 FLJ131102:FLK131103 FVF131102:FVG131103 GFB131102:GFC131103 GOX131102:GOY131103 GYT131102:GYU131103 HIP131102:HIQ131103 HSL131102:HSM131103 ICH131102:ICI131103 IMD131102:IME131103 IVZ131102:IWA131103 JFV131102:JFW131103 JPR131102:JPS131103 JZN131102:JZO131103 KJJ131102:KJK131103 KTF131102:KTG131103 LDB131102:LDC131103 LMX131102:LMY131103 LWT131102:LWU131103 MGP131102:MGQ131103 MQL131102:MQM131103 NAH131102:NAI131103 NKD131102:NKE131103 NTZ131102:NUA131103 ODV131102:ODW131103 ONR131102:ONS131103 OXN131102:OXO131103 PHJ131102:PHK131103 PRF131102:PRG131103 QBB131102:QBC131103 QKX131102:QKY131103 QUT131102:QUU131103 REP131102:REQ131103 ROL131102:ROM131103 RYH131102:RYI131103 SID131102:SIE131103 SRZ131102:SSA131103 TBV131102:TBW131103 TLR131102:TLS131103 TVN131102:TVO131103 UFJ131102:UFK131103 UPF131102:UPG131103 UZB131102:UZC131103 VIX131102:VIY131103 VST131102:VSU131103 WCP131102:WCQ131103 WML131102:WMM131103 WWH131102:WWI131103 Z196638:AA196639 JV196638:JW196639 TR196638:TS196639 ADN196638:ADO196639 ANJ196638:ANK196639 AXF196638:AXG196639 BHB196638:BHC196639 BQX196638:BQY196639 CAT196638:CAU196639 CKP196638:CKQ196639 CUL196638:CUM196639 DEH196638:DEI196639 DOD196638:DOE196639 DXZ196638:DYA196639 EHV196638:EHW196639 ERR196638:ERS196639 FBN196638:FBO196639 FLJ196638:FLK196639 FVF196638:FVG196639 GFB196638:GFC196639 GOX196638:GOY196639 GYT196638:GYU196639 HIP196638:HIQ196639 HSL196638:HSM196639 ICH196638:ICI196639 IMD196638:IME196639 IVZ196638:IWA196639 JFV196638:JFW196639 JPR196638:JPS196639 JZN196638:JZO196639 KJJ196638:KJK196639 KTF196638:KTG196639 LDB196638:LDC196639 LMX196638:LMY196639 LWT196638:LWU196639 MGP196638:MGQ196639 MQL196638:MQM196639 NAH196638:NAI196639 NKD196638:NKE196639 NTZ196638:NUA196639 ODV196638:ODW196639 ONR196638:ONS196639 OXN196638:OXO196639 PHJ196638:PHK196639 PRF196638:PRG196639 QBB196638:QBC196639 QKX196638:QKY196639 QUT196638:QUU196639 REP196638:REQ196639 ROL196638:ROM196639 RYH196638:RYI196639 SID196638:SIE196639 SRZ196638:SSA196639 TBV196638:TBW196639 TLR196638:TLS196639 TVN196638:TVO196639 UFJ196638:UFK196639 UPF196638:UPG196639 UZB196638:UZC196639 VIX196638:VIY196639 VST196638:VSU196639 WCP196638:WCQ196639 WML196638:WMM196639 WWH196638:WWI196639 Z262174:AA262175 JV262174:JW262175 TR262174:TS262175 ADN262174:ADO262175 ANJ262174:ANK262175 AXF262174:AXG262175 BHB262174:BHC262175 BQX262174:BQY262175 CAT262174:CAU262175 CKP262174:CKQ262175 CUL262174:CUM262175 DEH262174:DEI262175 DOD262174:DOE262175 DXZ262174:DYA262175 EHV262174:EHW262175 ERR262174:ERS262175 FBN262174:FBO262175 FLJ262174:FLK262175 FVF262174:FVG262175 GFB262174:GFC262175 GOX262174:GOY262175 GYT262174:GYU262175 HIP262174:HIQ262175 HSL262174:HSM262175 ICH262174:ICI262175 IMD262174:IME262175 IVZ262174:IWA262175 JFV262174:JFW262175 JPR262174:JPS262175 JZN262174:JZO262175 KJJ262174:KJK262175 KTF262174:KTG262175 LDB262174:LDC262175 LMX262174:LMY262175 LWT262174:LWU262175 MGP262174:MGQ262175 MQL262174:MQM262175 NAH262174:NAI262175 NKD262174:NKE262175 NTZ262174:NUA262175 ODV262174:ODW262175 ONR262174:ONS262175 OXN262174:OXO262175 PHJ262174:PHK262175 PRF262174:PRG262175 QBB262174:QBC262175 QKX262174:QKY262175 QUT262174:QUU262175 REP262174:REQ262175 ROL262174:ROM262175 RYH262174:RYI262175 SID262174:SIE262175 SRZ262174:SSA262175 TBV262174:TBW262175 TLR262174:TLS262175 TVN262174:TVO262175 UFJ262174:UFK262175 UPF262174:UPG262175 UZB262174:UZC262175 VIX262174:VIY262175 VST262174:VSU262175 WCP262174:WCQ262175 WML262174:WMM262175 WWH262174:WWI262175 Z327710:AA327711 JV327710:JW327711 TR327710:TS327711 ADN327710:ADO327711 ANJ327710:ANK327711 AXF327710:AXG327711 BHB327710:BHC327711 BQX327710:BQY327711 CAT327710:CAU327711 CKP327710:CKQ327711 CUL327710:CUM327711 DEH327710:DEI327711 DOD327710:DOE327711 DXZ327710:DYA327711 EHV327710:EHW327711 ERR327710:ERS327711 FBN327710:FBO327711 FLJ327710:FLK327711 FVF327710:FVG327711 GFB327710:GFC327711 GOX327710:GOY327711 GYT327710:GYU327711 HIP327710:HIQ327711 HSL327710:HSM327711 ICH327710:ICI327711 IMD327710:IME327711 IVZ327710:IWA327711 JFV327710:JFW327711 JPR327710:JPS327711 JZN327710:JZO327711 KJJ327710:KJK327711 KTF327710:KTG327711 LDB327710:LDC327711 LMX327710:LMY327711 LWT327710:LWU327711 MGP327710:MGQ327711 MQL327710:MQM327711 NAH327710:NAI327711 NKD327710:NKE327711 NTZ327710:NUA327711 ODV327710:ODW327711 ONR327710:ONS327711 OXN327710:OXO327711 PHJ327710:PHK327711 PRF327710:PRG327711 QBB327710:QBC327711 QKX327710:QKY327711 QUT327710:QUU327711 REP327710:REQ327711 ROL327710:ROM327711 RYH327710:RYI327711 SID327710:SIE327711 SRZ327710:SSA327711 TBV327710:TBW327711 TLR327710:TLS327711 TVN327710:TVO327711 UFJ327710:UFK327711 UPF327710:UPG327711 UZB327710:UZC327711 VIX327710:VIY327711 VST327710:VSU327711 WCP327710:WCQ327711 WML327710:WMM327711 WWH327710:WWI327711 Z393246:AA393247 JV393246:JW393247 TR393246:TS393247 ADN393246:ADO393247 ANJ393246:ANK393247 AXF393246:AXG393247 BHB393246:BHC393247 BQX393246:BQY393247 CAT393246:CAU393247 CKP393246:CKQ393247 CUL393246:CUM393247 DEH393246:DEI393247 DOD393246:DOE393247 DXZ393246:DYA393247 EHV393246:EHW393247 ERR393246:ERS393247 FBN393246:FBO393247 FLJ393246:FLK393247 FVF393246:FVG393247 GFB393246:GFC393247 GOX393246:GOY393247 GYT393246:GYU393247 HIP393246:HIQ393247 HSL393246:HSM393247 ICH393246:ICI393247 IMD393246:IME393247 IVZ393246:IWA393247 JFV393246:JFW393247 JPR393246:JPS393247 JZN393246:JZO393247 KJJ393246:KJK393247 KTF393246:KTG393247 LDB393246:LDC393247 LMX393246:LMY393247 LWT393246:LWU393247 MGP393246:MGQ393247 MQL393246:MQM393247 NAH393246:NAI393247 NKD393246:NKE393247 NTZ393246:NUA393247 ODV393246:ODW393247 ONR393246:ONS393247 OXN393246:OXO393247 PHJ393246:PHK393247 PRF393246:PRG393247 QBB393246:QBC393247 QKX393246:QKY393247 QUT393246:QUU393247 REP393246:REQ393247 ROL393246:ROM393247 RYH393246:RYI393247 SID393246:SIE393247 SRZ393246:SSA393247 TBV393246:TBW393247 TLR393246:TLS393247 TVN393246:TVO393247 UFJ393246:UFK393247 UPF393246:UPG393247 UZB393246:UZC393247 VIX393246:VIY393247 VST393246:VSU393247 WCP393246:WCQ393247 WML393246:WMM393247 WWH393246:WWI393247 Z458782:AA458783 JV458782:JW458783 TR458782:TS458783 ADN458782:ADO458783 ANJ458782:ANK458783 AXF458782:AXG458783 BHB458782:BHC458783 BQX458782:BQY458783 CAT458782:CAU458783 CKP458782:CKQ458783 CUL458782:CUM458783 DEH458782:DEI458783 DOD458782:DOE458783 DXZ458782:DYA458783 EHV458782:EHW458783 ERR458782:ERS458783 FBN458782:FBO458783 FLJ458782:FLK458783 FVF458782:FVG458783 GFB458782:GFC458783 GOX458782:GOY458783 GYT458782:GYU458783 HIP458782:HIQ458783 HSL458782:HSM458783 ICH458782:ICI458783 IMD458782:IME458783 IVZ458782:IWA458783 JFV458782:JFW458783 JPR458782:JPS458783 JZN458782:JZO458783 KJJ458782:KJK458783 KTF458782:KTG458783 LDB458782:LDC458783 LMX458782:LMY458783 LWT458782:LWU458783 MGP458782:MGQ458783 MQL458782:MQM458783 NAH458782:NAI458783 NKD458782:NKE458783 NTZ458782:NUA458783 ODV458782:ODW458783 ONR458782:ONS458783 OXN458782:OXO458783 PHJ458782:PHK458783 PRF458782:PRG458783 QBB458782:QBC458783 QKX458782:QKY458783 QUT458782:QUU458783 REP458782:REQ458783 ROL458782:ROM458783 RYH458782:RYI458783 SID458782:SIE458783 SRZ458782:SSA458783 TBV458782:TBW458783 TLR458782:TLS458783 TVN458782:TVO458783 UFJ458782:UFK458783 UPF458782:UPG458783 UZB458782:UZC458783 VIX458782:VIY458783 VST458782:VSU458783 WCP458782:WCQ458783 WML458782:WMM458783 WWH458782:WWI458783 Z524318:AA524319 JV524318:JW524319 TR524318:TS524319 ADN524318:ADO524319 ANJ524318:ANK524319 AXF524318:AXG524319 BHB524318:BHC524319 BQX524318:BQY524319 CAT524318:CAU524319 CKP524318:CKQ524319 CUL524318:CUM524319 DEH524318:DEI524319 DOD524318:DOE524319 DXZ524318:DYA524319 EHV524318:EHW524319 ERR524318:ERS524319 FBN524318:FBO524319 FLJ524318:FLK524319 FVF524318:FVG524319 GFB524318:GFC524319 GOX524318:GOY524319 GYT524318:GYU524319 HIP524318:HIQ524319 HSL524318:HSM524319 ICH524318:ICI524319 IMD524318:IME524319 IVZ524318:IWA524319 JFV524318:JFW524319 JPR524318:JPS524319 JZN524318:JZO524319 KJJ524318:KJK524319 KTF524318:KTG524319 LDB524318:LDC524319 LMX524318:LMY524319 LWT524318:LWU524319 MGP524318:MGQ524319 MQL524318:MQM524319 NAH524318:NAI524319 NKD524318:NKE524319 NTZ524318:NUA524319 ODV524318:ODW524319 ONR524318:ONS524319 OXN524318:OXO524319 PHJ524318:PHK524319 PRF524318:PRG524319 QBB524318:QBC524319 QKX524318:QKY524319 QUT524318:QUU524319 REP524318:REQ524319 ROL524318:ROM524319 RYH524318:RYI524319 SID524318:SIE524319 SRZ524318:SSA524319 TBV524318:TBW524319 TLR524318:TLS524319 TVN524318:TVO524319 UFJ524318:UFK524319 UPF524318:UPG524319 UZB524318:UZC524319 VIX524318:VIY524319 VST524318:VSU524319 WCP524318:WCQ524319 WML524318:WMM524319 WWH524318:WWI524319 Z589854:AA589855 JV589854:JW589855 TR589854:TS589855 ADN589854:ADO589855 ANJ589854:ANK589855 AXF589854:AXG589855 BHB589854:BHC589855 BQX589854:BQY589855 CAT589854:CAU589855 CKP589854:CKQ589855 CUL589854:CUM589855 DEH589854:DEI589855 DOD589854:DOE589855 DXZ589854:DYA589855 EHV589854:EHW589855 ERR589854:ERS589855 FBN589854:FBO589855 FLJ589854:FLK589855 FVF589854:FVG589855 GFB589854:GFC589855 GOX589854:GOY589855 GYT589854:GYU589855 HIP589854:HIQ589855 HSL589854:HSM589855 ICH589854:ICI589855 IMD589854:IME589855 IVZ589854:IWA589855 JFV589854:JFW589855 JPR589854:JPS589855 JZN589854:JZO589855 KJJ589854:KJK589855 KTF589854:KTG589855 LDB589854:LDC589855 LMX589854:LMY589855 LWT589854:LWU589855 MGP589854:MGQ589855 MQL589854:MQM589855 NAH589854:NAI589855 NKD589854:NKE589855 NTZ589854:NUA589855 ODV589854:ODW589855 ONR589854:ONS589855 OXN589854:OXO589855 PHJ589854:PHK589855 PRF589854:PRG589855 QBB589854:QBC589855 QKX589854:QKY589855 QUT589854:QUU589855 REP589854:REQ589855 ROL589854:ROM589855 RYH589854:RYI589855 SID589854:SIE589855 SRZ589854:SSA589855 TBV589854:TBW589855 TLR589854:TLS589855 TVN589854:TVO589855 UFJ589854:UFK589855 UPF589854:UPG589855 UZB589854:UZC589855 VIX589854:VIY589855 VST589854:VSU589855 WCP589854:WCQ589855 WML589854:WMM589855 WWH589854:WWI589855 Z655390:AA655391 JV655390:JW655391 TR655390:TS655391 ADN655390:ADO655391 ANJ655390:ANK655391 AXF655390:AXG655391 BHB655390:BHC655391 BQX655390:BQY655391 CAT655390:CAU655391 CKP655390:CKQ655391 CUL655390:CUM655391 DEH655390:DEI655391 DOD655390:DOE655391 DXZ655390:DYA655391 EHV655390:EHW655391 ERR655390:ERS655391 FBN655390:FBO655391 FLJ655390:FLK655391 FVF655390:FVG655391 GFB655390:GFC655391 GOX655390:GOY655391 GYT655390:GYU655391 HIP655390:HIQ655391 HSL655390:HSM655391 ICH655390:ICI655391 IMD655390:IME655391 IVZ655390:IWA655391 JFV655390:JFW655391 JPR655390:JPS655391 JZN655390:JZO655391 KJJ655390:KJK655391 KTF655390:KTG655391 LDB655390:LDC655391 LMX655390:LMY655391 LWT655390:LWU655391 MGP655390:MGQ655391 MQL655390:MQM655391 NAH655390:NAI655391 NKD655390:NKE655391 NTZ655390:NUA655391 ODV655390:ODW655391 ONR655390:ONS655391 OXN655390:OXO655391 PHJ655390:PHK655391 PRF655390:PRG655391 QBB655390:QBC655391 QKX655390:QKY655391 QUT655390:QUU655391 REP655390:REQ655391 ROL655390:ROM655391 RYH655390:RYI655391 SID655390:SIE655391 SRZ655390:SSA655391 TBV655390:TBW655391 TLR655390:TLS655391 TVN655390:TVO655391 UFJ655390:UFK655391 UPF655390:UPG655391 UZB655390:UZC655391 VIX655390:VIY655391 VST655390:VSU655391 WCP655390:WCQ655391 WML655390:WMM655391 WWH655390:WWI655391 Z720926:AA720927 JV720926:JW720927 TR720926:TS720927 ADN720926:ADO720927 ANJ720926:ANK720927 AXF720926:AXG720927 BHB720926:BHC720927 BQX720926:BQY720927 CAT720926:CAU720927 CKP720926:CKQ720927 CUL720926:CUM720927 DEH720926:DEI720927 DOD720926:DOE720927 DXZ720926:DYA720927 EHV720926:EHW720927 ERR720926:ERS720927 FBN720926:FBO720927 FLJ720926:FLK720927 FVF720926:FVG720927 GFB720926:GFC720927 GOX720926:GOY720927 GYT720926:GYU720927 HIP720926:HIQ720927 HSL720926:HSM720927 ICH720926:ICI720927 IMD720926:IME720927 IVZ720926:IWA720927 JFV720926:JFW720927 JPR720926:JPS720927 JZN720926:JZO720927 KJJ720926:KJK720927 KTF720926:KTG720927 LDB720926:LDC720927 LMX720926:LMY720927 LWT720926:LWU720927 MGP720926:MGQ720927 MQL720926:MQM720927 NAH720926:NAI720927 NKD720926:NKE720927 NTZ720926:NUA720927 ODV720926:ODW720927 ONR720926:ONS720927 OXN720926:OXO720927 PHJ720926:PHK720927 PRF720926:PRG720927 QBB720926:QBC720927 QKX720926:QKY720927 QUT720926:QUU720927 REP720926:REQ720927 ROL720926:ROM720927 RYH720926:RYI720927 SID720926:SIE720927 SRZ720926:SSA720927 TBV720926:TBW720927 TLR720926:TLS720927 TVN720926:TVO720927 UFJ720926:UFK720927 UPF720926:UPG720927 UZB720926:UZC720927 VIX720926:VIY720927 VST720926:VSU720927 WCP720926:WCQ720927 WML720926:WMM720927 WWH720926:WWI720927 Z786462:AA786463 JV786462:JW786463 TR786462:TS786463 ADN786462:ADO786463 ANJ786462:ANK786463 AXF786462:AXG786463 BHB786462:BHC786463 BQX786462:BQY786463 CAT786462:CAU786463 CKP786462:CKQ786463 CUL786462:CUM786463 DEH786462:DEI786463 DOD786462:DOE786463 DXZ786462:DYA786463 EHV786462:EHW786463 ERR786462:ERS786463 FBN786462:FBO786463 FLJ786462:FLK786463 FVF786462:FVG786463 GFB786462:GFC786463 GOX786462:GOY786463 GYT786462:GYU786463 HIP786462:HIQ786463 HSL786462:HSM786463 ICH786462:ICI786463 IMD786462:IME786463 IVZ786462:IWA786463 JFV786462:JFW786463 JPR786462:JPS786463 JZN786462:JZO786463 KJJ786462:KJK786463 KTF786462:KTG786463 LDB786462:LDC786463 LMX786462:LMY786463 LWT786462:LWU786463 MGP786462:MGQ786463 MQL786462:MQM786463 NAH786462:NAI786463 NKD786462:NKE786463 NTZ786462:NUA786463 ODV786462:ODW786463 ONR786462:ONS786463 OXN786462:OXO786463 PHJ786462:PHK786463 PRF786462:PRG786463 QBB786462:QBC786463 QKX786462:QKY786463 QUT786462:QUU786463 REP786462:REQ786463 ROL786462:ROM786463 RYH786462:RYI786463 SID786462:SIE786463 SRZ786462:SSA786463 TBV786462:TBW786463 TLR786462:TLS786463 TVN786462:TVO786463 UFJ786462:UFK786463 UPF786462:UPG786463 UZB786462:UZC786463 VIX786462:VIY786463 VST786462:VSU786463 WCP786462:WCQ786463 WML786462:WMM786463 WWH786462:WWI786463 Z851998:AA851999 JV851998:JW851999 TR851998:TS851999 ADN851998:ADO851999 ANJ851998:ANK851999 AXF851998:AXG851999 BHB851998:BHC851999 BQX851998:BQY851999 CAT851998:CAU851999 CKP851998:CKQ851999 CUL851998:CUM851999 DEH851998:DEI851999 DOD851998:DOE851999 DXZ851998:DYA851999 EHV851998:EHW851999 ERR851998:ERS851999 FBN851998:FBO851999 FLJ851998:FLK851999 FVF851998:FVG851999 GFB851998:GFC851999 GOX851998:GOY851999 GYT851998:GYU851999 HIP851998:HIQ851999 HSL851998:HSM851999 ICH851998:ICI851999 IMD851998:IME851999 IVZ851998:IWA851999 JFV851998:JFW851999 JPR851998:JPS851999 JZN851998:JZO851999 KJJ851998:KJK851999 KTF851998:KTG851999 LDB851998:LDC851999 LMX851998:LMY851999 LWT851998:LWU851999 MGP851998:MGQ851999 MQL851998:MQM851999 NAH851998:NAI851999 NKD851998:NKE851999 NTZ851998:NUA851999 ODV851998:ODW851999 ONR851998:ONS851999 OXN851998:OXO851999 PHJ851998:PHK851999 PRF851998:PRG851999 QBB851998:QBC851999 QKX851998:QKY851999 QUT851998:QUU851999 REP851998:REQ851999 ROL851998:ROM851999 RYH851998:RYI851999 SID851998:SIE851999 SRZ851998:SSA851999 TBV851998:TBW851999 TLR851998:TLS851999 TVN851998:TVO851999 UFJ851998:UFK851999 UPF851998:UPG851999 UZB851998:UZC851999 VIX851998:VIY851999 VST851998:VSU851999 WCP851998:WCQ851999 WML851998:WMM851999 WWH851998:WWI851999 Z917534:AA917535 JV917534:JW917535 TR917534:TS917535 ADN917534:ADO917535 ANJ917534:ANK917535 AXF917534:AXG917535 BHB917534:BHC917535 BQX917534:BQY917535 CAT917534:CAU917535 CKP917534:CKQ917535 CUL917534:CUM917535 DEH917534:DEI917535 DOD917534:DOE917535 DXZ917534:DYA917535 EHV917534:EHW917535 ERR917534:ERS917535 FBN917534:FBO917535 FLJ917534:FLK917535 FVF917534:FVG917535 GFB917534:GFC917535 GOX917534:GOY917535 GYT917534:GYU917535 HIP917534:HIQ917535 HSL917534:HSM917535 ICH917534:ICI917535 IMD917534:IME917535 IVZ917534:IWA917535 JFV917534:JFW917535 JPR917534:JPS917535 JZN917534:JZO917535 KJJ917534:KJK917535 KTF917534:KTG917535 LDB917534:LDC917535 LMX917534:LMY917535 LWT917534:LWU917535 MGP917534:MGQ917535 MQL917534:MQM917535 NAH917534:NAI917535 NKD917534:NKE917535 NTZ917534:NUA917535 ODV917534:ODW917535 ONR917534:ONS917535 OXN917534:OXO917535 PHJ917534:PHK917535 PRF917534:PRG917535 QBB917534:QBC917535 QKX917534:QKY917535 QUT917534:QUU917535 REP917534:REQ917535 ROL917534:ROM917535 RYH917534:RYI917535 SID917534:SIE917535 SRZ917534:SSA917535 TBV917534:TBW917535 TLR917534:TLS917535 TVN917534:TVO917535 UFJ917534:UFK917535 UPF917534:UPG917535 UZB917534:UZC917535 VIX917534:VIY917535 VST917534:VSU917535 WCP917534:WCQ917535 WML917534:WMM917535 WWH917534:WWI917535 Z983070:AA983071 JV983070:JW983071 TR983070:TS983071 ADN983070:ADO983071 ANJ983070:ANK983071 AXF983070:AXG983071 BHB983070:BHC983071 BQX983070:BQY983071 CAT983070:CAU983071 CKP983070:CKQ983071 CUL983070:CUM983071 DEH983070:DEI983071 DOD983070:DOE983071 DXZ983070:DYA983071 EHV983070:EHW983071 ERR983070:ERS983071 FBN983070:FBO983071 FLJ983070:FLK983071 FVF983070:FVG983071 GFB983070:GFC983071 GOX983070:GOY983071 GYT983070:GYU983071 HIP983070:HIQ983071 HSL983070:HSM983071 ICH983070:ICI983071 IMD983070:IME983071 IVZ983070:IWA983071 JFV983070:JFW983071 JPR983070:JPS983071 JZN983070:JZO983071 KJJ983070:KJK983071 KTF983070:KTG983071 LDB983070:LDC983071 LMX983070:LMY983071 LWT983070:LWU983071 MGP983070:MGQ983071 MQL983070:MQM983071 NAH983070:NAI983071 NKD983070:NKE983071 NTZ983070:NUA983071 ODV983070:ODW983071 ONR983070:ONS983071 OXN983070:OXO983071 PHJ983070:PHK983071 PRF983070:PRG983071 QBB983070:QBC983071 QKX983070:QKY983071 QUT983070:QUU983071 REP983070:REQ983071 ROL983070:ROM983071 RYH983070:RYI983071 SID983070:SIE983071 SRZ983070:SSA983071 TBV983070:TBW983071 TLR983070:TLS983071 TVN983070:TVO983071 UFJ983070:UFK983071 UPF983070:UPG983071 UZB983070:UZC983071 VIX983070:VIY983071 VST983070:VSU983071 WCP983070:WCQ983071 WML983070:WMM983071 WWH983070:WWI983071 AS30:AT31 KO30:KP31 UK30:UL31 AEG30:AEH31 AOC30:AOD31 AXY30:AXZ31 BHU30:BHV31 BRQ30:BRR31 CBM30:CBN31 CLI30:CLJ31 CVE30:CVF31 DFA30:DFB31 DOW30:DOX31 DYS30:DYT31 EIO30:EIP31 ESK30:ESL31 FCG30:FCH31 FMC30:FMD31 FVY30:FVZ31 GFU30:GFV31 GPQ30:GPR31 GZM30:GZN31 HJI30:HJJ31 HTE30:HTF31 IDA30:IDB31 IMW30:IMX31 IWS30:IWT31 JGO30:JGP31 JQK30:JQL31 KAG30:KAH31 KKC30:KKD31 KTY30:KTZ31 LDU30:LDV31 LNQ30:LNR31 LXM30:LXN31 MHI30:MHJ31 MRE30:MRF31 NBA30:NBB31 NKW30:NKX31 NUS30:NUT31 OEO30:OEP31 OOK30:OOL31 OYG30:OYH31 PIC30:PID31 PRY30:PRZ31 QBU30:QBV31 QLQ30:QLR31 QVM30:QVN31 RFI30:RFJ31 RPE30:RPF31 RZA30:RZB31 SIW30:SIX31 SSS30:SST31 TCO30:TCP31 TMK30:TML31 TWG30:TWH31 UGC30:UGD31 UPY30:UPZ31 UZU30:UZV31 VJQ30:VJR31 VTM30:VTN31 WDI30:WDJ31 WNE30:WNF31 WXA30:WXB31 AS65566:AT65567 KO65566:KP65567 UK65566:UL65567 AEG65566:AEH65567 AOC65566:AOD65567 AXY65566:AXZ65567 BHU65566:BHV65567 BRQ65566:BRR65567 CBM65566:CBN65567 CLI65566:CLJ65567 CVE65566:CVF65567 DFA65566:DFB65567 DOW65566:DOX65567 DYS65566:DYT65567 EIO65566:EIP65567 ESK65566:ESL65567 FCG65566:FCH65567 FMC65566:FMD65567 FVY65566:FVZ65567 GFU65566:GFV65567 GPQ65566:GPR65567 GZM65566:GZN65567 HJI65566:HJJ65567 HTE65566:HTF65567 IDA65566:IDB65567 IMW65566:IMX65567 IWS65566:IWT65567 JGO65566:JGP65567 JQK65566:JQL65567 KAG65566:KAH65567 KKC65566:KKD65567 KTY65566:KTZ65567 LDU65566:LDV65567 LNQ65566:LNR65567 LXM65566:LXN65567 MHI65566:MHJ65567 MRE65566:MRF65567 NBA65566:NBB65567 NKW65566:NKX65567 NUS65566:NUT65567 OEO65566:OEP65567 OOK65566:OOL65567 OYG65566:OYH65567 PIC65566:PID65567 PRY65566:PRZ65567 QBU65566:QBV65567 QLQ65566:QLR65567 QVM65566:QVN65567 RFI65566:RFJ65567 RPE65566:RPF65567 RZA65566:RZB65567 SIW65566:SIX65567 SSS65566:SST65567 TCO65566:TCP65567 TMK65566:TML65567 TWG65566:TWH65567 UGC65566:UGD65567 UPY65566:UPZ65567 UZU65566:UZV65567 VJQ65566:VJR65567 VTM65566:VTN65567 WDI65566:WDJ65567 WNE65566:WNF65567 WXA65566:WXB65567 AS131102:AT131103 KO131102:KP131103 UK131102:UL131103 AEG131102:AEH131103 AOC131102:AOD131103 AXY131102:AXZ131103 BHU131102:BHV131103 BRQ131102:BRR131103 CBM131102:CBN131103 CLI131102:CLJ131103 CVE131102:CVF131103 DFA131102:DFB131103 DOW131102:DOX131103 DYS131102:DYT131103 EIO131102:EIP131103 ESK131102:ESL131103 FCG131102:FCH131103 FMC131102:FMD131103 FVY131102:FVZ131103 GFU131102:GFV131103 GPQ131102:GPR131103 GZM131102:GZN131103 HJI131102:HJJ131103 HTE131102:HTF131103 IDA131102:IDB131103 IMW131102:IMX131103 IWS131102:IWT131103 JGO131102:JGP131103 JQK131102:JQL131103 KAG131102:KAH131103 KKC131102:KKD131103 KTY131102:KTZ131103 LDU131102:LDV131103 LNQ131102:LNR131103 LXM131102:LXN131103 MHI131102:MHJ131103 MRE131102:MRF131103 NBA131102:NBB131103 NKW131102:NKX131103 NUS131102:NUT131103 OEO131102:OEP131103 OOK131102:OOL131103 OYG131102:OYH131103 PIC131102:PID131103 PRY131102:PRZ131103 QBU131102:QBV131103 QLQ131102:QLR131103 QVM131102:QVN131103 RFI131102:RFJ131103 RPE131102:RPF131103 RZA131102:RZB131103 SIW131102:SIX131103 SSS131102:SST131103 TCO131102:TCP131103 TMK131102:TML131103 TWG131102:TWH131103 UGC131102:UGD131103 UPY131102:UPZ131103 UZU131102:UZV131103 VJQ131102:VJR131103 VTM131102:VTN131103 WDI131102:WDJ131103 WNE131102:WNF131103 WXA131102:WXB131103 AS196638:AT196639 KO196638:KP196639 UK196638:UL196639 AEG196638:AEH196639 AOC196638:AOD196639 AXY196638:AXZ196639 BHU196638:BHV196639 BRQ196638:BRR196639 CBM196638:CBN196639 CLI196638:CLJ196639 CVE196638:CVF196639 DFA196638:DFB196639 DOW196638:DOX196639 DYS196638:DYT196639 EIO196638:EIP196639 ESK196638:ESL196639 FCG196638:FCH196639 FMC196638:FMD196639 FVY196638:FVZ196639 GFU196638:GFV196639 GPQ196638:GPR196639 GZM196638:GZN196639 HJI196638:HJJ196639 HTE196638:HTF196639 IDA196638:IDB196639 IMW196638:IMX196639 IWS196638:IWT196639 JGO196638:JGP196639 JQK196638:JQL196639 KAG196638:KAH196639 KKC196638:KKD196639 KTY196638:KTZ196639 LDU196638:LDV196639 LNQ196638:LNR196639 LXM196638:LXN196639 MHI196638:MHJ196639 MRE196638:MRF196639 NBA196638:NBB196639 NKW196638:NKX196639 NUS196638:NUT196639 OEO196638:OEP196639 OOK196638:OOL196639 OYG196638:OYH196639 PIC196638:PID196639 PRY196638:PRZ196639 QBU196638:QBV196639 QLQ196638:QLR196639 QVM196638:QVN196639 RFI196638:RFJ196639 RPE196638:RPF196639 RZA196638:RZB196639 SIW196638:SIX196639 SSS196638:SST196639 TCO196638:TCP196639 TMK196638:TML196639 TWG196638:TWH196639 UGC196638:UGD196639 UPY196638:UPZ196639 UZU196638:UZV196639 VJQ196638:VJR196639 VTM196638:VTN196639 WDI196638:WDJ196639 WNE196638:WNF196639 WXA196638:WXB196639 AS262174:AT262175 KO262174:KP262175 UK262174:UL262175 AEG262174:AEH262175 AOC262174:AOD262175 AXY262174:AXZ262175 BHU262174:BHV262175 BRQ262174:BRR262175 CBM262174:CBN262175 CLI262174:CLJ262175 CVE262174:CVF262175 DFA262174:DFB262175 DOW262174:DOX262175 DYS262174:DYT262175 EIO262174:EIP262175 ESK262174:ESL262175 FCG262174:FCH262175 FMC262174:FMD262175 FVY262174:FVZ262175 GFU262174:GFV262175 GPQ262174:GPR262175 GZM262174:GZN262175 HJI262174:HJJ262175 HTE262174:HTF262175 IDA262174:IDB262175 IMW262174:IMX262175 IWS262174:IWT262175 JGO262174:JGP262175 JQK262174:JQL262175 KAG262174:KAH262175 KKC262174:KKD262175 KTY262174:KTZ262175 LDU262174:LDV262175 LNQ262174:LNR262175 LXM262174:LXN262175 MHI262174:MHJ262175 MRE262174:MRF262175 NBA262174:NBB262175 NKW262174:NKX262175 NUS262174:NUT262175 OEO262174:OEP262175 OOK262174:OOL262175 OYG262174:OYH262175 PIC262174:PID262175 PRY262174:PRZ262175 QBU262174:QBV262175 QLQ262174:QLR262175 QVM262174:QVN262175 RFI262174:RFJ262175 RPE262174:RPF262175 RZA262174:RZB262175 SIW262174:SIX262175 SSS262174:SST262175 TCO262174:TCP262175 TMK262174:TML262175 TWG262174:TWH262175 UGC262174:UGD262175 UPY262174:UPZ262175 UZU262174:UZV262175 VJQ262174:VJR262175 VTM262174:VTN262175 WDI262174:WDJ262175 WNE262174:WNF262175 WXA262174:WXB262175 AS327710:AT327711 KO327710:KP327711 UK327710:UL327711 AEG327710:AEH327711 AOC327710:AOD327711 AXY327710:AXZ327711 BHU327710:BHV327711 BRQ327710:BRR327711 CBM327710:CBN327711 CLI327710:CLJ327711 CVE327710:CVF327711 DFA327710:DFB327711 DOW327710:DOX327711 DYS327710:DYT327711 EIO327710:EIP327711 ESK327710:ESL327711 FCG327710:FCH327711 FMC327710:FMD327711 FVY327710:FVZ327711 GFU327710:GFV327711 GPQ327710:GPR327711 GZM327710:GZN327711 HJI327710:HJJ327711 HTE327710:HTF327711 IDA327710:IDB327711 IMW327710:IMX327711 IWS327710:IWT327711 JGO327710:JGP327711 JQK327710:JQL327711 KAG327710:KAH327711 KKC327710:KKD327711 KTY327710:KTZ327711 LDU327710:LDV327711 LNQ327710:LNR327711 LXM327710:LXN327711 MHI327710:MHJ327711 MRE327710:MRF327711 NBA327710:NBB327711 NKW327710:NKX327711 NUS327710:NUT327711 OEO327710:OEP327711 OOK327710:OOL327711 OYG327710:OYH327711 PIC327710:PID327711 PRY327710:PRZ327711 QBU327710:QBV327711 QLQ327710:QLR327711 QVM327710:QVN327711 RFI327710:RFJ327711 RPE327710:RPF327711 RZA327710:RZB327711 SIW327710:SIX327711 SSS327710:SST327711 TCO327710:TCP327711 TMK327710:TML327711 TWG327710:TWH327711 UGC327710:UGD327711 UPY327710:UPZ327711 UZU327710:UZV327711 VJQ327710:VJR327711 VTM327710:VTN327711 WDI327710:WDJ327711 WNE327710:WNF327711 WXA327710:WXB327711 AS393246:AT393247 KO393246:KP393247 UK393246:UL393247 AEG393246:AEH393247 AOC393246:AOD393247 AXY393246:AXZ393247 BHU393246:BHV393247 BRQ393246:BRR393247 CBM393246:CBN393247 CLI393246:CLJ393247 CVE393246:CVF393247 DFA393246:DFB393247 DOW393246:DOX393247 DYS393246:DYT393247 EIO393246:EIP393247 ESK393246:ESL393247 FCG393246:FCH393247 FMC393246:FMD393247 FVY393246:FVZ393247 GFU393246:GFV393247 GPQ393246:GPR393247 GZM393246:GZN393247 HJI393246:HJJ393247 HTE393246:HTF393247 IDA393246:IDB393247 IMW393246:IMX393247 IWS393246:IWT393247 JGO393246:JGP393247 JQK393246:JQL393247 KAG393246:KAH393247 KKC393246:KKD393247 KTY393246:KTZ393247 LDU393246:LDV393247 LNQ393246:LNR393247 LXM393246:LXN393247 MHI393246:MHJ393247 MRE393246:MRF393247 NBA393246:NBB393247 NKW393246:NKX393247 NUS393246:NUT393247 OEO393246:OEP393247 OOK393246:OOL393247 OYG393246:OYH393247 PIC393246:PID393247 PRY393246:PRZ393247 QBU393246:QBV393247 QLQ393246:QLR393247 QVM393246:QVN393247 RFI393246:RFJ393247 RPE393246:RPF393247 RZA393246:RZB393247 SIW393246:SIX393247 SSS393246:SST393247 TCO393246:TCP393247 TMK393246:TML393247 TWG393246:TWH393247 UGC393246:UGD393247 UPY393246:UPZ393247 UZU393246:UZV393247 VJQ393246:VJR393247 VTM393246:VTN393247 WDI393246:WDJ393247 WNE393246:WNF393247 WXA393246:WXB393247 AS458782:AT458783 KO458782:KP458783 UK458782:UL458783 AEG458782:AEH458783 AOC458782:AOD458783 AXY458782:AXZ458783 BHU458782:BHV458783 BRQ458782:BRR458783 CBM458782:CBN458783 CLI458782:CLJ458783 CVE458782:CVF458783 DFA458782:DFB458783 DOW458782:DOX458783 DYS458782:DYT458783 EIO458782:EIP458783 ESK458782:ESL458783 FCG458782:FCH458783 FMC458782:FMD458783 FVY458782:FVZ458783 GFU458782:GFV458783 GPQ458782:GPR458783 GZM458782:GZN458783 HJI458782:HJJ458783 HTE458782:HTF458783 IDA458782:IDB458783 IMW458782:IMX458783 IWS458782:IWT458783 JGO458782:JGP458783 JQK458782:JQL458783 KAG458782:KAH458783 KKC458782:KKD458783 KTY458782:KTZ458783 LDU458782:LDV458783 LNQ458782:LNR458783 LXM458782:LXN458783 MHI458782:MHJ458783 MRE458782:MRF458783 NBA458782:NBB458783 NKW458782:NKX458783 NUS458782:NUT458783 OEO458782:OEP458783 OOK458782:OOL458783 OYG458782:OYH458783 PIC458782:PID458783 PRY458782:PRZ458783 QBU458782:QBV458783 QLQ458782:QLR458783 QVM458782:QVN458783 RFI458782:RFJ458783 RPE458782:RPF458783 RZA458782:RZB458783 SIW458782:SIX458783 SSS458782:SST458783 TCO458782:TCP458783 TMK458782:TML458783 TWG458782:TWH458783 UGC458782:UGD458783 UPY458782:UPZ458783 UZU458782:UZV458783 VJQ458782:VJR458783 VTM458782:VTN458783 WDI458782:WDJ458783 WNE458782:WNF458783 WXA458782:WXB458783 AS524318:AT524319 KO524318:KP524319 UK524318:UL524319 AEG524318:AEH524319 AOC524318:AOD524319 AXY524318:AXZ524319 BHU524318:BHV524319 BRQ524318:BRR524319 CBM524318:CBN524319 CLI524318:CLJ524319 CVE524318:CVF524319 DFA524318:DFB524319 DOW524318:DOX524319 DYS524318:DYT524319 EIO524318:EIP524319 ESK524318:ESL524319 FCG524318:FCH524319 FMC524318:FMD524319 FVY524318:FVZ524319 GFU524318:GFV524319 GPQ524318:GPR524319 GZM524318:GZN524319 HJI524318:HJJ524319 HTE524318:HTF524319 IDA524318:IDB524319 IMW524318:IMX524319 IWS524318:IWT524319 JGO524318:JGP524319 JQK524318:JQL524319 KAG524318:KAH524319 KKC524318:KKD524319 KTY524318:KTZ524319 LDU524318:LDV524319 LNQ524318:LNR524319 LXM524318:LXN524319 MHI524318:MHJ524319 MRE524318:MRF524319 NBA524318:NBB524319 NKW524318:NKX524319 NUS524318:NUT524319 OEO524318:OEP524319 OOK524318:OOL524319 OYG524318:OYH524319 PIC524318:PID524319 PRY524318:PRZ524319 QBU524318:QBV524319 QLQ524318:QLR524319 QVM524318:QVN524319 RFI524318:RFJ524319 RPE524318:RPF524319 RZA524318:RZB524319 SIW524318:SIX524319 SSS524318:SST524319 TCO524318:TCP524319 TMK524318:TML524319 TWG524318:TWH524319 UGC524318:UGD524319 UPY524318:UPZ524319 UZU524318:UZV524319 VJQ524318:VJR524319 VTM524318:VTN524319 WDI524318:WDJ524319 WNE524318:WNF524319 WXA524318:WXB524319 AS589854:AT589855 KO589854:KP589855 UK589854:UL589855 AEG589854:AEH589855 AOC589854:AOD589855 AXY589854:AXZ589855 BHU589854:BHV589855 BRQ589854:BRR589855 CBM589854:CBN589855 CLI589854:CLJ589855 CVE589854:CVF589855 DFA589854:DFB589855 DOW589854:DOX589855 DYS589854:DYT589855 EIO589854:EIP589855 ESK589854:ESL589855 FCG589854:FCH589855 FMC589854:FMD589855 FVY589854:FVZ589855 GFU589854:GFV589855 GPQ589854:GPR589855 GZM589854:GZN589855 HJI589854:HJJ589855 HTE589854:HTF589855 IDA589854:IDB589855 IMW589854:IMX589855 IWS589854:IWT589855 JGO589854:JGP589855 JQK589854:JQL589855 KAG589854:KAH589855 KKC589854:KKD589855 KTY589854:KTZ589855 LDU589854:LDV589855 LNQ589854:LNR589855 LXM589854:LXN589855 MHI589854:MHJ589855 MRE589854:MRF589855 NBA589854:NBB589855 NKW589854:NKX589855 NUS589854:NUT589855 OEO589854:OEP589855 OOK589854:OOL589855 OYG589854:OYH589855 PIC589854:PID589855 PRY589854:PRZ589855 QBU589854:QBV589855 QLQ589854:QLR589855 QVM589854:QVN589855 RFI589854:RFJ589855 RPE589854:RPF589855 RZA589854:RZB589855 SIW589854:SIX589855 SSS589854:SST589855 TCO589854:TCP589855 TMK589854:TML589855 TWG589854:TWH589855 UGC589854:UGD589855 UPY589854:UPZ589855 UZU589854:UZV589855 VJQ589854:VJR589855 VTM589854:VTN589855 WDI589854:WDJ589855 WNE589854:WNF589855 WXA589854:WXB589855 AS655390:AT655391 KO655390:KP655391 UK655390:UL655391 AEG655390:AEH655391 AOC655390:AOD655391 AXY655390:AXZ655391 BHU655390:BHV655391 BRQ655390:BRR655391 CBM655390:CBN655391 CLI655390:CLJ655391 CVE655390:CVF655391 DFA655390:DFB655391 DOW655390:DOX655391 DYS655390:DYT655391 EIO655390:EIP655391 ESK655390:ESL655391 FCG655390:FCH655391 FMC655390:FMD655391 FVY655390:FVZ655391 GFU655390:GFV655391 GPQ655390:GPR655391 GZM655390:GZN655391 HJI655390:HJJ655391 HTE655390:HTF655391 IDA655390:IDB655391 IMW655390:IMX655391 IWS655390:IWT655391 JGO655390:JGP655391 JQK655390:JQL655391 KAG655390:KAH655391 KKC655390:KKD655391 KTY655390:KTZ655391 LDU655390:LDV655391 LNQ655390:LNR655391 LXM655390:LXN655391 MHI655390:MHJ655391 MRE655390:MRF655391 NBA655390:NBB655391 NKW655390:NKX655391 NUS655390:NUT655391 OEO655390:OEP655391 OOK655390:OOL655391 OYG655390:OYH655391 PIC655390:PID655391 PRY655390:PRZ655391 QBU655390:QBV655391 QLQ655390:QLR655391 QVM655390:QVN655391 RFI655390:RFJ655391 RPE655390:RPF655391 RZA655390:RZB655391 SIW655390:SIX655391 SSS655390:SST655391 TCO655390:TCP655391 TMK655390:TML655391 TWG655390:TWH655391 UGC655390:UGD655391 UPY655390:UPZ655391 UZU655390:UZV655391 VJQ655390:VJR655391 VTM655390:VTN655391 WDI655390:WDJ655391 WNE655390:WNF655391 WXA655390:WXB655391 AS720926:AT720927 KO720926:KP720927 UK720926:UL720927 AEG720926:AEH720927 AOC720926:AOD720927 AXY720926:AXZ720927 BHU720926:BHV720927 BRQ720926:BRR720927 CBM720926:CBN720927 CLI720926:CLJ720927 CVE720926:CVF720927 DFA720926:DFB720927 DOW720926:DOX720927 DYS720926:DYT720927 EIO720926:EIP720927 ESK720926:ESL720927 FCG720926:FCH720927 FMC720926:FMD720927 FVY720926:FVZ720927 GFU720926:GFV720927 GPQ720926:GPR720927 GZM720926:GZN720927 HJI720926:HJJ720927 HTE720926:HTF720927 IDA720926:IDB720927 IMW720926:IMX720927 IWS720926:IWT720927 JGO720926:JGP720927 JQK720926:JQL720927 KAG720926:KAH720927 KKC720926:KKD720927 KTY720926:KTZ720927 LDU720926:LDV720927 LNQ720926:LNR720927 LXM720926:LXN720927 MHI720926:MHJ720927 MRE720926:MRF720927 NBA720926:NBB720927 NKW720926:NKX720927 NUS720926:NUT720927 OEO720926:OEP720927 OOK720926:OOL720927 OYG720926:OYH720927 PIC720926:PID720927 PRY720926:PRZ720927 QBU720926:QBV720927 QLQ720926:QLR720927 QVM720926:QVN720927 RFI720926:RFJ720927 RPE720926:RPF720927 RZA720926:RZB720927 SIW720926:SIX720927 SSS720926:SST720927 TCO720926:TCP720927 TMK720926:TML720927 TWG720926:TWH720927 UGC720926:UGD720927 UPY720926:UPZ720927 UZU720926:UZV720927 VJQ720926:VJR720927 VTM720926:VTN720927 WDI720926:WDJ720927 WNE720926:WNF720927 WXA720926:WXB720927 AS786462:AT786463 KO786462:KP786463 UK786462:UL786463 AEG786462:AEH786463 AOC786462:AOD786463 AXY786462:AXZ786463 BHU786462:BHV786463 BRQ786462:BRR786463 CBM786462:CBN786463 CLI786462:CLJ786463 CVE786462:CVF786463 DFA786462:DFB786463 DOW786462:DOX786463 DYS786462:DYT786463 EIO786462:EIP786463 ESK786462:ESL786463 FCG786462:FCH786463 FMC786462:FMD786463 FVY786462:FVZ786463 GFU786462:GFV786463 GPQ786462:GPR786463 GZM786462:GZN786463 HJI786462:HJJ786463 HTE786462:HTF786463 IDA786462:IDB786463 IMW786462:IMX786463 IWS786462:IWT786463 JGO786462:JGP786463 JQK786462:JQL786463 KAG786462:KAH786463 KKC786462:KKD786463 KTY786462:KTZ786463 LDU786462:LDV786463 LNQ786462:LNR786463 LXM786462:LXN786463 MHI786462:MHJ786463 MRE786462:MRF786463 NBA786462:NBB786463 NKW786462:NKX786463 NUS786462:NUT786463 OEO786462:OEP786463 OOK786462:OOL786463 OYG786462:OYH786463 PIC786462:PID786463 PRY786462:PRZ786463 QBU786462:QBV786463 QLQ786462:QLR786463 QVM786462:QVN786463 RFI786462:RFJ786463 RPE786462:RPF786463 RZA786462:RZB786463 SIW786462:SIX786463 SSS786462:SST786463 TCO786462:TCP786463 TMK786462:TML786463 TWG786462:TWH786463 UGC786462:UGD786463 UPY786462:UPZ786463 UZU786462:UZV786463 VJQ786462:VJR786463 VTM786462:VTN786463 WDI786462:WDJ786463 WNE786462:WNF786463 WXA786462:WXB786463 AS851998:AT851999 KO851998:KP851999 UK851998:UL851999 AEG851998:AEH851999 AOC851998:AOD851999 AXY851998:AXZ851999 BHU851998:BHV851999 BRQ851998:BRR851999 CBM851998:CBN851999 CLI851998:CLJ851999 CVE851998:CVF851999 DFA851998:DFB851999 DOW851998:DOX851999 DYS851998:DYT851999 EIO851998:EIP851999 ESK851998:ESL851999 FCG851998:FCH851999 FMC851998:FMD851999 FVY851998:FVZ851999 GFU851998:GFV851999 GPQ851998:GPR851999 GZM851998:GZN851999 HJI851998:HJJ851999 HTE851998:HTF851999 IDA851998:IDB851999 IMW851998:IMX851999 IWS851998:IWT851999 JGO851998:JGP851999 JQK851998:JQL851999 KAG851998:KAH851999 KKC851998:KKD851999 KTY851998:KTZ851999 LDU851998:LDV851999 LNQ851998:LNR851999 LXM851998:LXN851999 MHI851998:MHJ851999 MRE851998:MRF851999 NBA851998:NBB851999 NKW851998:NKX851999 NUS851998:NUT851999 OEO851998:OEP851999 OOK851998:OOL851999 OYG851998:OYH851999 PIC851998:PID851999 PRY851998:PRZ851999 QBU851998:QBV851999 QLQ851998:QLR851999 QVM851998:QVN851999 RFI851998:RFJ851999 RPE851998:RPF851999 RZA851998:RZB851999 SIW851998:SIX851999 SSS851998:SST851999 TCO851998:TCP851999 TMK851998:TML851999 TWG851998:TWH851999 UGC851998:UGD851999 UPY851998:UPZ851999 UZU851998:UZV851999 VJQ851998:VJR851999 VTM851998:VTN851999 WDI851998:WDJ851999 WNE851998:WNF851999 WXA851998:WXB851999 AS917534:AT917535 KO917534:KP917535 UK917534:UL917535 AEG917534:AEH917535 AOC917534:AOD917535 AXY917534:AXZ917535 BHU917534:BHV917535 BRQ917534:BRR917535 CBM917534:CBN917535 CLI917534:CLJ917535 CVE917534:CVF917535 DFA917534:DFB917535 DOW917534:DOX917535 DYS917534:DYT917535 EIO917534:EIP917535 ESK917534:ESL917535 FCG917534:FCH917535 FMC917534:FMD917535 FVY917534:FVZ917535 GFU917534:GFV917535 GPQ917534:GPR917535 GZM917534:GZN917535 HJI917534:HJJ917535 HTE917534:HTF917535 IDA917534:IDB917535 IMW917534:IMX917535 IWS917534:IWT917535 JGO917534:JGP917535 JQK917534:JQL917535 KAG917534:KAH917535 KKC917534:KKD917535 KTY917534:KTZ917535 LDU917534:LDV917535 LNQ917534:LNR917535 LXM917534:LXN917535 MHI917534:MHJ917535 MRE917534:MRF917535 NBA917534:NBB917535 NKW917534:NKX917535 NUS917534:NUT917535 OEO917534:OEP917535 OOK917534:OOL917535 OYG917534:OYH917535 PIC917534:PID917535 PRY917534:PRZ917535 QBU917534:QBV917535 QLQ917534:QLR917535 QVM917534:QVN917535 RFI917534:RFJ917535 RPE917534:RPF917535 RZA917534:RZB917535 SIW917534:SIX917535 SSS917534:SST917535 TCO917534:TCP917535 TMK917534:TML917535 TWG917534:TWH917535 UGC917534:UGD917535 UPY917534:UPZ917535 UZU917534:UZV917535 VJQ917534:VJR917535 VTM917534:VTN917535 WDI917534:WDJ917535 WNE917534:WNF917535 WXA917534:WXB917535 AS983070:AT983071 KO983070:KP983071 UK983070:UL983071 AEG983070:AEH983071 AOC983070:AOD983071 AXY983070:AXZ983071 BHU983070:BHV983071 BRQ983070:BRR983071 CBM983070:CBN983071 CLI983070:CLJ983071 CVE983070:CVF983071 DFA983070:DFB983071 DOW983070:DOX983071 DYS983070:DYT983071 EIO983070:EIP983071 ESK983070:ESL983071 FCG983070:FCH983071 FMC983070:FMD983071 FVY983070:FVZ983071 GFU983070:GFV983071 GPQ983070:GPR983071 GZM983070:GZN983071 HJI983070:HJJ983071 HTE983070:HTF983071 IDA983070:IDB983071 IMW983070:IMX983071 IWS983070:IWT983071 JGO983070:JGP983071 JQK983070:JQL983071 KAG983070:KAH983071 KKC983070:KKD983071 KTY983070:KTZ983071 LDU983070:LDV983071 LNQ983070:LNR983071 LXM983070:LXN983071 MHI983070:MHJ983071 MRE983070:MRF983071 NBA983070:NBB983071 NKW983070:NKX983071 NUS983070:NUT983071 OEO983070:OEP983071 OOK983070:OOL983071 OYG983070:OYH983071 PIC983070:PID983071 PRY983070:PRZ983071 QBU983070:QBV983071 QLQ983070:QLR983071 QVM983070:QVN983071 RFI983070:RFJ983071 RPE983070:RPF983071 RZA983070:RZB983071 SIW983070:SIX983071 SSS983070:SST983071 TCO983070:TCP983071 TMK983070:TML983071 TWG983070:TWH983071 UGC983070:UGD983071 UPY983070:UPZ983071 UZU983070:UZV983071 VJQ983070:VJR983071 VTM983070:VTN983071 WDI983070:WDJ983071 WNE983070:WNF983071 WXA983070:WXB983071" xr:uid="{85F3D424-8623-4D88-9D8D-A74F6CCBBE37}">
      <formula1>$AV$57:$AV$59</formula1>
    </dataValidation>
    <dataValidation type="list" imeMode="hiragana" allowBlank="1" showInputMessage="1" sqref="O45:T46 JK45:JP46 TG45:TL46 ADC45:ADH46 AMY45:AND46 AWU45:AWZ46 BGQ45:BGV46 BQM45:BQR46 CAI45:CAN46 CKE45:CKJ46 CUA45:CUF46 DDW45:DEB46 DNS45:DNX46 DXO45:DXT46 EHK45:EHP46 ERG45:ERL46 FBC45:FBH46 FKY45:FLD46 FUU45:FUZ46 GEQ45:GEV46 GOM45:GOR46 GYI45:GYN46 HIE45:HIJ46 HSA45:HSF46 IBW45:ICB46 ILS45:ILX46 IVO45:IVT46 JFK45:JFP46 JPG45:JPL46 JZC45:JZH46 KIY45:KJD46 KSU45:KSZ46 LCQ45:LCV46 LMM45:LMR46 LWI45:LWN46 MGE45:MGJ46 MQA45:MQF46 MZW45:NAB46 NJS45:NJX46 NTO45:NTT46 ODK45:ODP46 ONG45:ONL46 OXC45:OXH46 PGY45:PHD46 PQU45:PQZ46 QAQ45:QAV46 QKM45:QKR46 QUI45:QUN46 REE45:REJ46 ROA45:ROF46 RXW45:RYB46 SHS45:SHX46 SRO45:SRT46 TBK45:TBP46 TLG45:TLL46 TVC45:TVH46 UEY45:UFD46 UOU45:UOZ46 UYQ45:UYV46 VIM45:VIR46 VSI45:VSN46 WCE45:WCJ46 WMA45:WMF46 WVW45:WWB46 O65581:T65582 JK65581:JP65582 TG65581:TL65582 ADC65581:ADH65582 AMY65581:AND65582 AWU65581:AWZ65582 BGQ65581:BGV65582 BQM65581:BQR65582 CAI65581:CAN65582 CKE65581:CKJ65582 CUA65581:CUF65582 DDW65581:DEB65582 DNS65581:DNX65582 DXO65581:DXT65582 EHK65581:EHP65582 ERG65581:ERL65582 FBC65581:FBH65582 FKY65581:FLD65582 FUU65581:FUZ65582 GEQ65581:GEV65582 GOM65581:GOR65582 GYI65581:GYN65582 HIE65581:HIJ65582 HSA65581:HSF65582 IBW65581:ICB65582 ILS65581:ILX65582 IVO65581:IVT65582 JFK65581:JFP65582 JPG65581:JPL65582 JZC65581:JZH65582 KIY65581:KJD65582 KSU65581:KSZ65582 LCQ65581:LCV65582 LMM65581:LMR65582 LWI65581:LWN65582 MGE65581:MGJ65582 MQA65581:MQF65582 MZW65581:NAB65582 NJS65581:NJX65582 NTO65581:NTT65582 ODK65581:ODP65582 ONG65581:ONL65582 OXC65581:OXH65582 PGY65581:PHD65582 PQU65581:PQZ65582 QAQ65581:QAV65582 QKM65581:QKR65582 QUI65581:QUN65582 REE65581:REJ65582 ROA65581:ROF65582 RXW65581:RYB65582 SHS65581:SHX65582 SRO65581:SRT65582 TBK65581:TBP65582 TLG65581:TLL65582 TVC65581:TVH65582 UEY65581:UFD65582 UOU65581:UOZ65582 UYQ65581:UYV65582 VIM65581:VIR65582 VSI65581:VSN65582 WCE65581:WCJ65582 WMA65581:WMF65582 WVW65581:WWB65582 O131117:T131118 JK131117:JP131118 TG131117:TL131118 ADC131117:ADH131118 AMY131117:AND131118 AWU131117:AWZ131118 BGQ131117:BGV131118 BQM131117:BQR131118 CAI131117:CAN131118 CKE131117:CKJ131118 CUA131117:CUF131118 DDW131117:DEB131118 DNS131117:DNX131118 DXO131117:DXT131118 EHK131117:EHP131118 ERG131117:ERL131118 FBC131117:FBH131118 FKY131117:FLD131118 FUU131117:FUZ131118 GEQ131117:GEV131118 GOM131117:GOR131118 GYI131117:GYN131118 HIE131117:HIJ131118 HSA131117:HSF131118 IBW131117:ICB131118 ILS131117:ILX131118 IVO131117:IVT131118 JFK131117:JFP131118 JPG131117:JPL131118 JZC131117:JZH131118 KIY131117:KJD131118 KSU131117:KSZ131118 LCQ131117:LCV131118 LMM131117:LMR131118 LWI131117:LWN131118 MGE131117:MGJ131118 MQA131117:MQF131118 MZW131117:NAB131118 NJS131117:NJX131118 NTO131117:NTT131118 ODK131117:ODP131118 ONG131117:ONL131118 OXC131117:OXH131118 PGY131117:PHD131118 PQU131117:PQZ131118 QAQ131117:QAV131118 QKM131117:QKR131118 QUI131117:QUN131118 REE131117:REJ131118 ROA131117:ROF131118 RXW131117:RYB131118 SHS131117:SHX131118 SRO131117:SRT131118 TBK131117:TBP131118 TLG131117:TLL131118 TVC131117:TVH131118 UEY131117:UFD131118 UOU131117:UOZ131118 UYQ131117:UYV131118 VIM131117:VIR131118 VSI131117:VSN131118 WCE131117:WCJ131118 WMA131117:WMF131118 WVW131117:WWB131118 O196653:T196654 JK196653:JP196654 TG196653:TL196654 ADC196653:ADH196654 AMY196653:AND196654 AWU196653:AWZ196654 BGQ196653:BGV196654 BQM196653:BQR196654 CAI196653:CAN196654 CKE196653:CKJ196654 CUA196653:CUF196654 DDW196653:DEB196654 DNS196653:DNX196654 DXO196653:DXT196654 EHK196653:EHP196654 ERG196653:ERL196654 FBC196653:FBH196654 FKY196653:FLD196654 FUU196653:FUZ196654 GEQ196653:GEV196654 GOM196653:GOR196654 GYI196653:GYN196654 HIE196653:HIJ196654 HSA196653:HSF196654 IBW196653:ICB196654 ILS196653:ILX196654 IVO196653:IVT196654 JFK196653:JFP196654 JPG196653:JPL196654 JZC196653:JZH196654 KIY196653:KJD196654 KSU196653:KSZ196654 LCQ196653:LCV196654 LMM196653:LMR196654 LWI196653:LWN196654 MGE196653:MGJ196654 MQA196653:MQF196654 MZW196653:NAB196654 NJS196653:NJX196654 NTO196653:NTT196654 ODK196653:ODP196654 ONG196653:ONL196654 OXC196653:OXH196654 PGY196653:PHD196654 PQU196653:PQZ196654 QAQ196653:QAV196654 QKM196653:QKR196654 QUI196653:QUN196654 REE196653:REJ196654 ROA196653:ROF196654 RXW196653:RYB196654 SHS196653:SHX196654 SRO196653:SRT196654 TBK196653:TBP196654 TLG196653:TLL196654 TVC196653:TVH196654 UEY196653:UFD196654 UOU196653:UOZ196654 UYQ196653:UYV196654 VIM196653:VIR196654 VSI196653:VSN196654 WCE196653:WCJ196654 WMA196653:WMF196654 WVW196653:WWB196654 O262189:T262190 JK262189:JP262190 TG262189:TL262190 ADC262189:ADH262190 AMY262189:AND262190 AWU262189:AWZ262190 BGQ262189:BGV262190 BQM262189:BQR262190 CAI262189:CAN262190 CKE262189:CKJ262190 CUA262189:CUF262190 DDW262189:DEB262190 DNS262189:DNX262190 DXO262189:DXT262190 EHK262189:EHP262190 ERG262189:ERL262190 FBC262189:FBH262190 FKY262189:FLD262190 FUU262189:FUZ262190 GEQ262189:GEV262190 GOM262189:GOR262190 GYI262189:GYN262190 HIE262189:HIJ262190 HSA262189:HSF262190 IBW262189:ICB262190 ILS262189:ILX262190 IVO262189:IVT262190 JFK262189:JFP262190 JPG262189:JPL262190 JZC262189:JZH262190 KIY262189:KJD262190 KSU262189:KSZ262190 LCQ262189:LCV262190 LMM262189:LMR262190 LWI262189:LWN262190 MGE262189:MGJ262190 MQA262189:MQF262190 MZW262189:NAB262190 NJS262189:NJX262190 NTO262189:NTT262190 ODK262189:ODP262190 ONG262189:ONL262190 OXC262189:OXH262190 PGY262189:PHD262190 PQU262189:PQZ262190 QAQ262189:QAV262190 QKM262189:QKR262190 QUI262189:QUN262190 REE262189:REJ262190 ROA262189:ROF262190 RXW262189:RYB262190 SHS262189:SHX262190 SRO262189:SRT262190 TBK262189:TBP262190 TLG262189:TLL262190 TVC262189:TVH262190 UEY262189:UFD262190 UOU262189:UOZ262190 UYQ262189:UYV262190 VIM262189:VIR262190 VSI262189:VSN262190 WCE262189:WCJ262190 WMA262189:WMF262190 WVW262189:WWB262190 O327725:T327726 JK327725:JP327726 TG327725:TL327726 ADC327725:ADH327726 AMY327725:AND327726 AWU327725:AWZ327726 BGQ327725:BGV327726 BQM327725:BQR327726 CAI327725:CAN327726 CKE327725:CKJ327726 CUA327725:CUF327726 DDW327725:DEB327726 DNS327725:DNX327726 DXO327725:DXT327726 EHK327725:EHP327726 ERG327725:ERL327726 FBC327725:FBH327726 FKY327725:FLD327726 FUU327725:FUZ327726 GEQ327725:GEV327726 GOM327725:GOR327726 GYI327725:GYN327726 HIE327725:HIJ327726 HSA327725:HSF327726 IBW327725:ICB327726 ILS327725:ILX327726 IVO327725:IVT327726 JFK327725:JFP327726 JPG327725:JPL327726 JZC327725:JZH327726 KIY327725:KJD327726 KSU327725:KSZ327726 LCQ327725:LCV327726 LMM327725:LMR327726 LWI327725:LWN327726 MGE327725:MGJ327726 MQA327725:MQF327726 MZW327725:NAB327726 NJS327725:NJX327726 NTO327725:NTT327726 ODK327725:ODP327726 ONG327725:ONL327726 OXC327725:OXH327726 PGY327725:PHD327726 PQU327725:PQZ327726 QAQ327725:QAV327726 QKM327725:QKR327726 QUI327725:QUN327726 REE327725:REJ327726 ROA327725:ROF327726 RXW327725:RYB327726 SHS327725:SHX327726 SRO327725:SRT327726 TBK327725:TBP327726 TLG327725:TLL327726 TVC327725:TVH327726 UEY327725:UFD327726 UOU327725:UOZ327726 UYQ327725:UYV327726 VIM327725:VIR327726 VSI327725:VSN327726 WCE327725:WCJ327726 WMA327725:WMF327726 WVW327725:WWB327726 O393261:T393262 JK393261:JP393262 TG393261:TL393262 ADC393261:ADH393262 AMY393261:AND393262 AWU393261:AWZ393262 BGQ393261:BGV393262 BQM393261:BQR393262 CAI393261:CAN393262 CKE393261:CKJ393262 CUA393261:CUF393262 DDW393261:DEB393262 DNS393261:DNX393262 DXO393261:DXT393262 EHK393261:EHP393262 ERG393261:ERL393262 FBC393261:FBH393262 FKY393261:FLD393262 FUU393261:FUZ393262 GEQ393261:GEV393262 GOM393261:GOR393262 GYI393261:GYN393262 HIE393261:HIJ393262 HSA393261:HSF393262 IBW393261:ICB393262 ILS393261:ILX393262 IVO393261:IVT393262 JFK393261:JFP393262 JPG393261:JPL393262 JZC393261:JZH393262 KIY393261:KJD393262 KSU393261:KSZ393262 LCQ393261:LCV393262 LMM393261:LMR393262 LWI393261:LWN393262 MGE393261:MGJ393262 MQA393261:MQF393262 MZW393261:NAB393262 NJS393261:NJX393262 NTO393261:NTT393262 ODK393261:ODP393262 ONG393261:ONL393262 OXC393261:OXH393262 PGY393261:PHD393262 PQU393261:PQZ393262 QAQ393261:QAV393262 QKM393261:QKR393262 QUI393261:QUN393262 REE393261:REJ393262 ROA393261:ROF393262 RXW393261:RYB393262 SHS393261:SHX393262 SRO393261:SRT393262 TBK393261:TBP393262 TLG393261:TLL393262 TVC393261:TVH393262 UEY393261:UFD393262 UOU393261:UOZ393262 UYQ393261:UYV393262 VIM393261:VIR393262 VSI393261:VSN393262 WCE393261:WCJ393262 WMA393261:WMF393262 WVW393261:WWB393262 O458797:T458798 JK458797:JP458798 TG458797:TL458798 ADC458797:ADH458798 AMY458797:AND458798 AWU458797:AWZ458798 BGQ458797:BGV458798 BQM458797:BQR458798 CAI458797:CAN458798 CKE458797:CKJ458798 CUA458797:CUF458798 DDW458797:DEB458798 DNS458797:DNX458798 DXO458797:DXT458798 EHK458797:EHP458798 ERG458797:ERL458798 FBC458797:FBH458798 FKY458797:FLD458798 FUU458797:FUZ458798 GEQ458797:GEV458798 GOM458797:GOR458798 GYI458797:GYN458798 HIE458797:HIJ458798 HSA458797:HSF458798 IBW458797:ICB458798 ILS458797:ILX458798 IVO458797:IVT458798 JFK458797:JFP458798 JPG458797:JPL458798 JZC458797:JZH458798 KIY458797:KJD458798 KSU458797:KSZ458798 LCQ458797:LCV458798 LMM458797:LMR458798 LWI458797:LWN458798 MGE458797:MGJ458798 MQA458797:MQF458798 MZW458797:NAB458798 NJS458797:NJX458798 NTO458797:NTT458798 ODK458797:ODP458798 ONG458797:ONL458798 OXC458797:OXH458798 PGY458797:PHD458798 PQU458797:PQZ458798 QAQ458797:QAV458798 QKM458797:QKR458798 QUI458797:QUN458798 REE458797:REJ458798 ROA458797:ROF458798 RXW458797:RYB458798 SHS458797:SHX458798 SRO458797:SRT458798 TBK458797:TBP458798 TLG458797:TLL458798 TVC458797:TVH458798 UEY458797:UFD458798 UOU458797:UOZ458798 UYQ458797:UYV458798 VIM458797:VIR458798 VSI458797:VSN458798 WCE458797:WCJ458798 WMA458797:WMF458798 WVW458797:WWB458798 O524333:T524334 JK524333:JP524334 TG524333:TL524334 ADC524333:ADH524334 AMY524333:AND524334 AWU524333:AWZ524334 BGQ524333:BGV524334 BQM524333:BQR524334 CAI524333:CAN524334 CKE524333:CKJ524334 CUA524333:CUF524334 DDW524333:DEB524334 DNS524333:DNX524334 DXO524333:DXT524334 EHK524333:EHP524334 ERG524333:ERL524334 FBC524333:FBH524334 FKY524333:FLD524334 FUU524333:FUZ524334 GEQ524333:GEV524334 GOM524333:GOR524334 GYI524333:GYN524334 HIE524333:HIJ524334 HSA524333:HSF524334 IBW524333:ICB524334 ILS524333:ILX524334 IVO524333:IVT524334 JFK524333:JFP524334 JPG524333:JPL524334 JZC524333:JZH524334 KIY524333:KJD524334 KSU524333:KSZ524334 LCQ524333:LCV524334 LMM524333:LMR524334 LWI524333:LWN524334 MGE524333:MGJ524334 MQA524333:MQF524334 MZW524333:NAB524334 NJS524333:NJX524334 NTO524333:NTT524334 ODK524333:ODP524334 ONG524333:ONL524334 OXC524333:OXH524334 PGY524333:PHD524334 PQU524333:PQZ524334 QAQ524333:QAV524334 QKM524333:QKR524334 QUI524333:QUN524334 REE524333:REJ524334 ROA524333:ROF524334 RXW524333:RYB524334 SHS524333:SHX524334 SRO524333:SRT524334 TBK524333:TBP524334 TLG524333:TLL524334 TVC524333:TVH524334 UEY524333:UFD524334 UOU524333:UOZ524334 UYQ524333:UYV524334 VIM524333:VIR524334 VSI524333:VSN524334 WCE524333:WCJ524334 WMA524333:WMF524334 WVW524333:WWB524334 O589869:T589870 JK589869:JP589870 TG589869:TL589870 ADC589869:ADH589870 AMY589869:AND589870 AWU589869:AWZ589870 BGQ589869:BGV589870 BQM589869:BQR589870 CAI589869:CAN589870 CKE589869:CKJ589870 CUA589869:CUF589870 DDW589869:DEB589870 DNS589869:DNX589870 DXO589869:DXT589870 EHK589869:EHP589870 ERG589869:ERL589870 FBC589869:FBH589870 FKY589869:FLD589870 FUU589869:FUZ589870 GEQ589869:GEV589870 GOM589869:GOR589870 GYI589869:GYN589870 HIE589869:HIJ589870 HSA589869:HSF589870 IBW589869:ICB589870 ILS589869:ILX589870 IVO589869:IVT589870 JFK589869:JFP589870 JPG589869:JPL589870 JZC589869:JZH589870 KIY589869:KJD589870 KSU589869:KSZ589870 LCQ589869:LCV589870 LMM589869:LMR589870 LWI589869:LWN589870 MGE589869:MGJ589870 MQA589869:MQF589870 MZW589869:NAB589870 NJS589869:NJX589870 NTO589869:NTT589870 ODK589869:ODP589870 ONG589869:ONL589870 OXC589869:OXH589870 PGY589869:PHD589870 PQU589869:PQZ589870 QAQ589869:QAV589870 QKM589869:QKR589870 QUI589869:QUN589870 REE589869:REJ589870 ROA589869:ROF589870 RXW589869:RYB589870 SHS589869:SHX589870 SRO589869:SRT589870 TBK589869:TBP589870 TLG589869:TLL589870 TVC589869:TVH589870 UEY589869:UFD589870 UOU589869:UOZ589870 UYQ589869:UYV589870 VIM589869:VIR589870 VSI589869:VSN589870 WCE589869:WCJ589870 WMA589869:WMF589870 WVW589869:WWB589870 O655405:T655406 JK655405:JP655406 TG655405:TL655406 ADC655405:ADH655406 AMY655405:AND655406 AWU655405:AWZ655406 BGQ655405:BGV655406 BQM655405:BQR655406 CAI655405:CAN655406 CKE655405:CKJ655406 CUA655405:CUF655406 DDW655405:DEB655406 DNS655405:DNX655406 DXO655405:DXT655406 EHK655405:EHP655406 ERG655405:ERL655406 FBC655405:FBH655406 FKY655405:FLD655406 FUU655405:FUZ655406 GEQ655405:GEV655406 GOM655405:GOR655406 GYI655405:GYN655406 HIE655405:HIJ655406 HSA655405:HSF655406 IBW655405:ICB655406 ILS655405:ILX655406 IVO655405:IVT655406 JFK655405:JFP655406 JPG655405:JPL655406 JZC655405:JZH655406 KIY655405:KJD655406 KSU655405:KSZ655406 LCQ655405:LCV655406 LMM655405:LMR655406 LWI655405:LWN655406 MGE655405:MGJ655406 MQA655405:MQF655406 MZW655405:NAB655406 NJS655405:NJX655406 NTO655405:NTT655406 ODK655405:ODP655406 ONG655405:ONL655406 OXC655405:OXH655406 PGY655405:PHD655406 PQU655405:PQZ655406 QAQ655405:QAV655406 QKM655405:QKR655406 QUI655405:QUN655406 REE655405:REJ655406 ROA655405:ROF655406 RXW655405:RYB655406 SHS655405:SHX655406 SRO655405:SRT655406 TBK655405:TBP655406 TLG655405:TLL655406 TVC655405:TVH655406 UEY655405:UFD655406 UOU655405:UOZ655406 UYQ655405:UYV655406 VIM655405:VIR655406 VSI655405:VSN655406 WCE655405:WCJ655406 WMA655405:WMF655406 WVW655405:WWB655406 O720941:T720942 JK720941:JP720942 TG720941:TL720942 ADC720941:ADH720942 AMY720941:AND720942 AWU720941:AWZ720942 BGQ720941:BGV720942 BQM720941:BQR720942 CAI720941:CAN720942 CKE720941:CKJ720942 CUA720941:CUF720942 DDW720941:DEB720942 DNS720941:DNX720942 DXO720941:DXT720942 EHK720941:EHP720942 ERG720941:ERL720942 FBC720941:FBH720942 FKY720941:FLD720942 FUU720941:FUZ720942 GEQ720941:GEV720942 GOM720941:GOR720942 GYI720941:GYN720942 HIE720941:HIJ720942 HSA720941:HSF720942 IBW720941:ICB720942 ILS720941:ILX720942 IVO720941:IVT720942 JFK720941:JFP720942 JPG720941:JPL720942 JZC720941:JZH720942 KIY720941:KJD720942 KSU720941:KSZ720942 LCQ720941:LCV720942 LMM720941:LMR720942 LWI720941:LWN720942 MGE720941:MGJ720942 MQA720941:MQF720942 MZW720941:NAB720942 NJS720941:NJX720942 NTO720941:NTT720942 ODK720941:ODP720942 ONG720941:ONL720942 OXC720941:OXH720942 PGY720941:PHD720942 PQU720941:PQZ720942 QAQ720941:QAV720942 QKM720941:QKR720942 QUI720941:QUN720942 REE720941:REJ720942 ROA720941:ROF720942 RXW720941:RYB720942 SHS720941:SHX720942 SRO720941:SRT720942 TBK720941:TBP720942 TLG720941:TLL720942 TVC720941:TVH720942 UEY720941:UFD720942 UOU720941:UOZ720942 UYQ720941:UYV720942 VIM720941:VIR720942 VSI720941:VSN720942 WCE720941:WCJ720942 WMA720941:WMF720942 WVW720941:WWB720942 O786477:T786478 JK786477:JP786478 TG786477:TL786478 ADC786477:ADH786478 AMY786477:AND786478 AWU786477:AWZ786478 BGQ786477:BGV786478 BQM786477:BQR786478 CAI786477:CAN786478 CKE786477:CKJ786478 CUA786477:CUF786478 DDW786477:DEB786478 DNS786477:DNX786478 DXO786477:DXT786478 EHK786477:EHP786478 ERG786477:ERL786478 FBC786477:FBH786478 FKY786477:FLD786478 FUU786477:FUZ786478 GEQ786477:GEV786478 GOM786477:GOR786478 GYI786477:GYN786478 HIE786477:HIJ786478 HSA786477:HSF786478 IBW786477:ICB786478 ILS786477:ILX786478 IVO786477:IVT786478 JFK786477:JFP786478 JPG786477:JPL786478 JZC786477:JZH786478 KIY786477:KJD786478 KSU786477:KSZ786478 LCQ786477:LCV786478 LMM786477:LMR786478 LWI786477:LWN786478 MGE786477:MGJ786478 MQA786477:MQF786478 MZW786477:NAB786478 NJS786477:NJX786478 NTO786477:NTT786478 ODK786477:ODP786478 ONG786477:ONL786478 OXC786477:OXH786478 PGY786477:PHD786478 PQU786477:PQZ786478 QAQ786477:QAV786478 QKM786477:QKR786478 QUI786477:QUN786478 REE786477:REJ786478 ROA786477:ROF786478 RXW786477:RYB786478 SHS786477:SHX786478 SRO786477:SRT786478 TBK786477:TBP786478 TLG786477:TLL786478 TVC786477:TVH786478 UEY786477:UFD786478 UOU786477:UOZ786478 UYQ786477:UYV786478 VIM786477:VIR786478 VSI786477:VSN786478 WCE786477:WCJ786478 WMA786477:WMF786478 WVW786477:WWB786478 O852013:T852014 JK852013:JP852014 TG852013:TL852014 ADC852013:ADH852014 AMY852013:AND852014 AWU852013:AWZ852014 BGQ852013:BGV852014 BQM852013:BQR852014 CAI852013:CAN852014 CKE852013:CKJ852014 CUA852013:CUF852014 DDW852013:DEB852014 DNS852013:DNX852014 DXO852013:DXT852014 EHK852013:EHP852014 ERG852013:ERL852014 FBC852013:FBH852014 FKY852013:FLD852014 FUU852013:FUZ852014 GEQ852013:GEV852014 GOM852013:GOR852014 GYI852013:GYN852014 HIE852013:HIJ852014 HSA852013:HSF852014 IBW852013:ICB852014 ILS852013:ILX852014 IVO852013:IVT852014 JFK852013:JFP852014 JPG852013:JPL852014 JZC852013:JZH852014 KIY852013:KJD852014 KSU852013:KSZ852014 LCQ852013:LCV852014 LMM852013:LMR852014 LWI852013:LWN852014 MGE852013:MGJ852014 MQA852013:MQF852014 MZW852013:NAB852014 NJS852013:NJX852014 NTO852013:NTT852014 ODK852013:ODP852014 ONG852013:ONL852014 OXC852013:OXH852014 PGY852013:PHD852014 PQU852013:PQZ852014 QAQ852013:QAV852014 QKM852013:QKR852014 QUI852013:QUN852014 REE852013:REJ852014 ROA852013:ROF852014 RXW852013:RYB852014 SHS852013:SHX852014 SRO852013:SRT852014 TBK852013:TBP852014 TLG852013:TLL852014 TVC852013:TVH852014 UEY852013:UFD852014 UOU852013:UOZ852014 UYQ852013:UYV852014 VIM852013:VIR852014 VSI852013:VSN852014 WCE852013:WCJ852014 WMA852013:WMF852014 WVW852013:WWB852014 O917549:T917550 JK917549:JP917550 TG917549:TL917550 ADC917549:ADH917550 AMY917549:AND917550 AWU917549:AWZ917550 BGQ917549:BGV917550 BQM917549:BQR917550 CAI917549:CAN917550 CKE917549:CKJ917550 CUA917549:CUF917550 DDW917549:DEB917550 DNS917549:DNX917550 DXO917549:DXT917550 EHK917549:EHP917550 ERG917549:ERL917550 FBC917549:FBH917550 FKY917549:FLD917550 FUU917549:FUZ917550 GEQ917549:GEV917550 GOM917549:GOR917550 GYI917549:GYN917550 HIE917549:HIJ917550 HSA917549:HSF917550 IBW917549:ICB917550 ILS917549:ILX917550 IVO917549:IVT917550 JFK917549:JFP917550 JPG917549:JPL917550 JZC917549:JZH917550 KIY917549:KJD917550 KSU917549:KSZ917550 LCQ917549:LCV917550 LMM917549:LMR917550 LWI917549:LWN917550 MGE917549:MGJ917550 MQA917549:MQF917550 MZW917549:NAB917550 NJS917549:NJX917550 NTO917549:NTT917550 ODK917549:ODP917550 ONG917549:ONL917550 OXC917549:OXH917550 PGY917549:PHD917550 PQU917549:PQZ917550 QAQ917549:QAV917550 QKM917549:QKR917550 QUI917549:QUN917550 REE917549:REJ917550 ROA917549:ROF917550 RXW917549:RYB917550 SHS917549:SHX917550 SRO917549:SRT917550 TBK917549:TBP917550 TLG917549:TLL917550 TVC917549:TVH917550 UEY917549:UFD917550 UOU917549:UOZ917550 UYQ917549:UYV917550 VIM917549:VIR917550 VSI917549:VSN917550 WCE917549:WCJ917550 WMA917549:WMF917550 WVW917549:WWB917550 O983085:T983086 JK983085:JP983086 TG983085:TL983086 ADC983085:ADH983086 AMY983085:AND983086 AWU983085:AWZ983086 BGQ983085:BGV983086 BQM983085:BQR983086 CAI983085:CAN983086 CKE983085:CKJ983086 CUA983085:CUF983086 DDW983085:DEB983086 DNS983085:DNX983086 DXO983085:DXT983086 EHK983085:EHP983086 ERG983085:ERL983086 FBC983085:FBH983086 FKY983085:FLD983086 FUU983085:FUZ983086 GEQ983085:GEV983086 GOM983085:GOR983086 GYI983085:GYN983086 HIE983085:HIJ983086 HSA983085:HSF983086 IBW983085:ICB983086 ILS983085:ILX983086 IVO983085:IVT983086 JFK983085:JFP983086 JPG983085:JPL983086 JZC983085:JZH983086 KIY983085:KJD983086 KSU983085:KSZ983086 LCQ983085:LCV983086 LMM983085:LMR983086 LWI983085:LWN983086 MGE983085:MGJ983086 MQA983085:MQF983086 MZW983085:NAB983086 NJS983085:NJX983086 NTO983085:NTT983086 ODK983085:ODP983086 ONG983085:ONL983086 OXC983085:OXH983086 PGY983085:PHD983086 PQU983085:PQZ983086 QAQ983085:QAV983086 QKM983085:QKR983086 QUI983085:QUN983086 REE983085:REJ983086 ROA983085:ROF983086 RXW983085:RYB983086 SHS983085:SHX983086 SRO983085:SRT983086 TBK983085:TBP983086 TLG983085:TLL983086 TVC983085:TVH983086 UEY983085:UFD983086 UOU983085:UOZ983086 UYQ983085:UYV983086 VIM983085:VIR983086 VSI983085:VSN983086 WCE983085:WCJ983086 WMA983085:WMF983086 WVW983085:WWB983086 AC16:AI16 JY16:KE16 TU16:UA16 ADQ16:ADW16 ANM16:ANS16 AXI16:AXO16 BHE16:BHK16 BRA16:BRG16 CAW16:CBC16 CKS16:CKY16 CUO16:CUU16 DEK16:DEQ16 DOG16:DOM16 DYC16:DYI16 EHY16:EIE16 ERU16:ESA16 FBQ16:FBW16 FLM16:FLS16 FVI16:FVO16 GFE16:GFK16 GPA16:GPG16 GYW16:GZC16 HIS16:HIY16 HSO16:HSU16 ICK16:ICQ16 IMG16:IMM16 IWC16:IWI16 JFY16:JGE16 JPU16:JQA16 JZQ16:JZW16 KJM16:KJS16 KTI16:KTO16 LDE16:LDK16 LNA16:LNG16 LWW16:LXC16 MGS16:MGY16 MQO16:MQU16 NAK16:NAQ16 NKG16:NKM16 NUC16:NUI16 ODY16:OEE16 ONU16:OOA16 OXQ16:OXW16 PHM16:PHS16 PRI16:PRO16 QBE16:QBK16 QLA16:QLG16 QUW16:QVC16 RES16:REY16 ROO16:ROU16 RYK16:RYQ16 SIG16:SIM16 SSC16:SSI16 TBY16:TCE16 TLU16:TMA16 TVQ16:TVW16 UFM16:UFS16 UPI16:UPO16 UZE16:UZK16 VJA16:VJG16 VSW16:VTC16 WCS16:WCY16 WMO16:WMU16 WWK16:WWQ16 AC65552:AI65552 JY65552:KE65552 TU65552:UA65552 ADQ65552:ADW65552 ANM65552:ANS65552 AXI65552:AXO65552 BHE65552:BHK65552 BRA65552:BRG65552 CAW65552:CBC65552 CKS65552:CKY65552 CUO65552:CUU65552 DEK65552:DEQ65552 DOG65552:DOM65552 DYC65552:DYI65552 EHY65552:EIE65552 ERU65552:ESA65552 FBQ65552:FBW65552 FLM65552:FLS65552 FVI65552:FVO65552 GFE65552:GFK65552 GPA65552:GPG65552 GYW65552:GZC65552 HIS65552:HIY65552 HSO65552:HSU65552 ICK65552:ICQ65552 IMG65552:IMM65552 IWC65552:IWI65552 JFY65552:JGE65552 JPU65552:JQA65552 JZQ65552:JZW65552 KJM65552:KJS65552 KTI65552:KTO65552 LDE65552:LDK65552 LNA65552:LNG65552 LWW65552:LXC65552 MGS65552:MGY65552 MQO65552:MQU65552 NAK65552:NAQ65552 NKG65552:NKM65552 NUC65552:NUI65552 ODY65552:OEE65552 ONU65552:OOA65552 OXQ65552:OXW65552 PHM65552:PHS65552 PRI65552:PRO65552 QBE65552:QBK65552 QLA65552:QLG65552 QUW65552:QVC65552 RES65552:REY65552 ROO65552:ROU65552 RYK65552:RYQ65552 SIG65552:SIM65552 SSC65552:SSI65552 TBY65552:TCE65552 TLU65552:TMA65552 TVQ65552:TVW65552 UFM65552:UFS65552 UPI65552:UPO65552 UZE65552:UZK65552 VJA65552:VJG65552 VSW65552:VTC65552 WCS65552:WCY65552 WMO65552:WMU65552 WWK65552:WWQ65552 AC131088:AI131088 JY131088:KE131088 TU131088:UA131088 ADQ131088:ADW131088 ANM131088:ANS131088 AXI131088:AXO131088 BHE131088:BHK131088 BRA131088:BRG131088 CAW131088:CBC131088 CKS131088:CKY131088 CUO131088:CUU131088 DEK131088:DEQ131088 DOG131088:DOM131088 DYC131088:DYI131088 EHY131088:EIE131088 ERU131088:ESA131088 FBQ131088:FBW131088 FLM131088:FLS131088 FVI131088:FVO131088 GFE131088:GFK131088 GPA131088:GPG131088 GYW131088:GZC131088 HIS131088:HIY131088 HSO131088:HSU131088 ICK131088:ICQ131088 IMG131088:IMM131088 IWC131088:IWI131088 JFY131088:JGE131088 JPU131088:JQA131088 JZQ131088:JZW131088 KJM131088:KJS131088 KTI131088:KTO131088 LDE131088:LDK131088 LNA131088:LNG131088 LWW131088:LXC131088 MGS131088:MGY131088 MQO131088:MQU131088 NAK131088:NAQ131088 NKG131088:NKM131088 NUC131088:NUI131088 ODY131088:OEE131088 ONU131088:OOA131088 OXQ131088:OXW131088 PHM131088:PHS131088 PRI131088:PRO131088 QBE131088:QBK131088 QLA131088:QLG131088 QUW131088:QVC131088 RES131088:REY131088 ROO131088:ROU131088 RYK131088:RYQ131088 SIG131088:SIM131088 SSC131088:SSI131088 TBY131088:TCE131088 TLU131088:TMA131088 TVQ131088:TVW131088 UFM131088:UFS131088 UPI131088:UPO131088 UZE131088:UZK131088 VJA131088:VJG131088 VSW131088:VTC131088 WCS131088:WCY131088 WMO131088:WMU131088 WWK131088:WWQ131088 AC196624:AI196624 JY196624:KE196624 TU196624:UA196624 ADQ196624:ADW196624 ANM196624:ANS196624 AXI196624:AXO196624 BHE196624:BHK196624 BRA196624:BRG196624 CAW196624:CBC196624 CKS196624:CKY196624 CUO196624:CUU196624 DEK196624:DEQ196624 DOG196624:DOM196624 DYC196624:DYI196624 EHY196624:EIE196624 ERU196624:ESA196624 FBQ196624:FBW196624 FLM196624:FLS196624 FVI196624:FVO196624 GFE196624:GFK196624 GPA196624:GPG196624 GYW196624:GZC196624 HIS196624:HIY196624 HSO196624:HSU196624 ICK196624:ICQ196624 IMG196624:IMM196624 IWC196624:IWI196624 JFY196624:JGE196624 JPU196624:JQA196624 JZQ196624:JZW196624 KJM196624:KJS196624 KTI196624:KTO196624 LDE196624:LDK196624 LNA196624:LNG196624 LWW196624:LXC196624 MGS196624:MGY196624 MQO196624:MQU196624 NAK196624:NAQ196624 NKG196624:NKM196624 NUC196624:NUI196624 ODY196624:OEE196624 ONU196624:OOA196624 OXQ196624:OXW196624 PHM196624:PHS196624 PRI196624:PRO196624 QBE196624:QBK196624 QLA196624:QLG196624 QUW196624:QVC196624 RES196624:REY196624 ROO196624:ROU196624 RYK196624:RYQ196624 SIG196624:SIM196624 SSC196624:SSI196624 TBY196624:TCE196624 TLU196624:TMA196624 TVQ196624:TVW196624 UFM196624:UFS196624 UPI196624:UPO196624 UZE196624:UZK196624 VJA196624:VJG196624 VSW196624:VTC196624 WCS196624:WCY196624 WMO196624:WMU196624 WWK196624:WWQ196624 AC262160:AI262160 JY262160:KE262160 TU262160:UA262160 ADQ262160:ADW262160 ANM262160:ANS262160 AXI262160:AXO262160 BHE262160:BHK262160 BRA262160:BRG262160 CAW262160:CBC262160 CKS262160:CKY262160 CUO262160:CUU262160 DEK262160:DEQ262160 DOG262160:DOM262160 DYC262160:DYI262160 EHY262160:EIE262160 ERU262160:ESA262160 FBQ262160:FBW262160 FLM262160:FLS262160 FVI262160:FVO262160 GFE262160:GFK262160 GPA262160:GPG262160 GYW262160:GZC262160 HIS262160:HIY262160 HSO262160:HSU262160 ICK262160:ICQ262160 IMG262160:IMM262160 IWC262160:IWI262160 JFY262160:JGE262160 JPU262160:JQA262160 JZQ262160:JZW262160 KJM262160:KJS262160 KTI262160:KTO262160 LDE262160:LDK262160 LNA262160:LNG262160 LWW262160:LXC262160 MGS262160:MGY262160 MQO262160:MQU262160 NAK262160:NAQ262160 NKG262160:NKM262160 NUC262160:NUI262160 ODY262160:OEE262160 ONU262160:OOA262160 OXQ262160:OXW262160 PHM262160:PHS262160 PRI262160:PRO262160 QBE262160:QBK262160 QLA262160:QLG262160 QUW262160:QVC262160 RES262160:REY262160 ROO262160:ROU262160 RYK262160:RYQ262160 SIG262160:SIM262160 SSC262160:SSI262160 TBY262160:TCE262160 TLU262160:TMA262160 TVQ262160:TVW262160 UFM262160:UFS262160 UPI262160:UPO262160 UZE262160:UZK262160 VJA262160:VJG262160 VSW262160:VTC262160 WCS262160:WCY262160 WMO262160:WMU262160 WWK262160:WWQ262160 AC327696:AI327696 JY327696:KE327696 TU327696:UA327696 ADQ327696:ADW327696 ANM327696:ANS327696 AXI327696:AXO327696 BHE327696:BHK327696 BRA327696:BRG327696 CAW327696:CBC327696 CKS327696:CKY327696 CUO327696:CUU327696 DEK327696:DEQ327696 DOG327696:DOM327696 DYC327696:DYI327696 EHY327696:EIE327696 ERU327696:ESA327696 FBQ327696:FBW327696 FLM327696:FLS327696 FVI327696:FVO327696 GFE327696:GFK327696 GPA327696:GPG327696 GYW327696:GZC327696 HIS327696:HIY327696 HSO327696:HSU327696 ICK327696:ICQ327696 IMG327696:IMM327696 IWC327696:IWI327696 JFY327696:JGE327696 JPU327696:JQA327696 JZQ327696:JZW327696 KJM327696:KJS327696 KTI327696:KTO327696 LDE327696:LDK327696 LNA327696:LNG327696 LWW327696:LXC327696 MGS327696:MGY327696 MQO327696:MQU327696 NAK327696:NAQ327696 NKG327696:NKM327696 NUC327696:NUI327696 ODY327696:OEE327696 ONU327696:OOA327696 OXQ327696:OXW327696 PHM327696:PHS327696 PRI327696:PRO327696 QBE327696:QBK327696 QLA327696:QLG327696 QUW327696:QVC327696 RES327696:REY327696 ROO327696:ROU327696 RYK327696:RYQ327696 SIG327696:SIM327696 SSC327696:SSI327696 TBY327696:TCE327696 TLU327696:TMA327696 TVQ327696:TVW327696 UFM327696:UFS327696 UPI327696:UPO327696 UZE327696:UZK327696 VJA327696:VJG327696 VSW327696:VTC327696 WCS327696:WCY327696 WMO327696:WMU327696 WWK327696:WWQ327696 AC393232:AI393232 JY393232:KE393232 TU393232:UA393232 ADQ393232:ADW393232 ANM393232:ANS393232 AXI393232:AXO393232 BHE393232:BHK393232 BRA393232:BRG393232 CAW393232:CBC393232 CKS393232:CKY393232 CUO393232:CUU393232 DEK393232:DEQ393232 DOG393232:DOM393232 DYC393232:DYI393232 EHY393232:EIE393232 ERU393232:ESA393232 FBQ393232:FBW393232 FLM393232:FLS393232 FVI393232:FVO393232 GFE393232:GFK393232 GPA393232:GPG393232 GYW393232:GZC393232 HIS393232:HIY393232 HSO393232:HSU393232 ICK393232:ICQ393232 IMG393232:IMM393232 IWC393232:IWI393232 JFY393232:JGE393232 JPU393232:JQA393232 JZQ393232:JZW393232 KJM393232:KJS393232 KTI393232:KTO393232 LDE393232:LDK393232 LNA393232:LNG393232 LWW393232:LXC393232 MGS393232:MGY393232 MQO393232:MQU393232 NAK393232:NAQ393232 NKG393232:NKM393232 NUC393232:NUI393232 ODY393232:OEE393232 ONU393232:OOA393232 OXQ393232:OXW393232 PHM393232:PHS393232 PRI393232:PRO393232 QBE393232:QBK393232 QLA393232:QLG393232 QUW393232:QVC393232 RES393232:REY393232 ROO393232:ROU393232 RYK393232:RYQ393232 SIG393232:SIM393232 SSC393232:SSI393232 TBY393232:TCE393232 TLU393232:TMA393232 TVQ393232:TVW393232 UFM393232:UFS393232 UPI393232:UPO393232 UZE393232:UZK393232 VJA393232:VJG393232 VSW393232:VTC393232 WCS393232:WCY393232 WMO393232:WMU393232 WWK393232:WWQ393232 AC458768:AI458768 JY458768:KE458768 TU458768:UA458768 ADQ458768:ADW458768 ANM458768:ANS458768 AXI458768:AXO458768 BHE458768:BHK458768 BRA458768:BRG458768 CAW458768:CBC458768 CKS458768:CKY458768 CUO458768:CUU458768 DEK458768:DEQ458768 DOG458768:DOM458768 DYC458768:DYI458768 EHY458768:EIE458768 ERU458768:ESA458768 FBQ458768:FBW458768 FLM458768:FLS458768 FVI458768:FVO458768 GFE458768:GFK458768 GPA458768:GPG458768 GYW458768:GZC458768 HIS458768:HIY458768 HSO458768:HSU458768 ICK458768:ICQ458768 IMG458768:IMM458768 IWC458768:IWI458768 JFY458768:JGE458768 JPU458768:JQA458768 JZQ458768:JZW458768 KJM458768:KJS458768 KTI458768:KTO458768 LDE458768:LDK458768 LNA458768:LNG458768 LWW458768:LXC458768 MGS458768:MGY458768 MQO458768:MQU458768 NAK458768:NAQ458768 NKG458768:NKM458768 NUC458768:NUI458768 ODY458768:OEE458768 ONU458768:OOA458768 OXQ458768:OXW458768 PHM458768:PHS458768 PRI458768:PRO458768 QBE458768:QBK458768 QLA458768:QLG458768 QUW458768:QVC458768 RES458768:REY458768 ROO458768:ROU458768 RYK458768:RYQ458768 SIG458768:SIM458768 SSC458768:SSI458768 TBY458768:TCE458768 TLU458768:TMA458768 TVQ458768:TVW458768 UFM458768:UFS458768 UPI458768:UPO458768 UZE458768:UZK458768 VJA458768:VJG458768 VSW458768:VTC458768 WCS458768:WCY458768 WMO458768:WMU458768 WWK458768:WWQ458768 AC524304:AI524304 JY524304:KE524304 TU524304:UA524304 ADQ524304:ADW524304 ANM524304:ANS524304 AXI524304:AXO524304 BHE524304:BHK524304 BRA524304:BRG524304 CAW524304:CBC524304 CKS524304:CKY524304 CUO524304:CUU524304 DEK524304:DEQ524304 DOG524304:DOM524304 DYC524304:DYI524304 EHY524304:EIE524304 ERU524304:ESA524304 FBQ524304:FBW524304 FLM524304:FLS524304 FVI524304:FVO524304 GFE524304:GFK524304 GPA524304:GPG524304 GYW524304:GZC524304 HIS524304:HIY524304 HSO524304:HSU524304 ICK524304:ICQ524304 IMG524304:IMM524304 IWC524304:IWI524304 JFY524304:JGE524304 JPU524304:JQA524304 JZQ524304:JZW524304 KJM524304:KJS524304 KTI524304:KTO524304 LDE524304:LDK524304 LNA524304:LNG524304 LWW524304:LXC524304 MGS524304:MGY524304 MQO524304:MQU524304 NAK524304:NAQ524304 NKG524304:NKM524304 NUC524304:NUI524304 ODY524304:OEE524304 ONU524304:OOA524304 OXQ524304:OXW524304 PHM524304:PHS524304 PRI524304:PRO524304 QBE524304:QBK524304 QLA524304:QLG524304 QUW524304:QVC524304 RES524304:REY524304 ROO524304:ROU524304 RYK524304:RYQ524304 SIG524304:SIM524304 SSC524304:SSI524304 TBY524304:TCE524304 TLU524304:TMA524304 TVQ524304:TVW524304 UFM524304:UFS524304 UPI524304:UPO524304 UZE524304:UZK524304 VJA524304:VJG524304 VSW524304:VTC524304 WCS524304:WCY524304 WMO524304:WMU524304 WWK524304:WWQ524304 AC589840:AI589840 JY589840:KE589840 TU589840:UA589840 ADQ589840:ADW589840 ANM589840:ANS589840 AXI589840:AXO589840 BHE589840:BHK589840 BRA589840:BRG589840 CAW589840:CBC589840 CKS589840:CKY589840 CUO589840:CUU589840 DEK589840:DEQ589840 DOG589840:DOM589840 DYC589840:DYI589840 EHY589840:EIE589840 ERU589840:ESA589840 FBQ589840:FBW589840 FLM589840:FLS589840 FVI589840:FVO589840 GFE589840:GFK589840 GPA589840:GPG589840 GYW589840:GZC589840 HIS589840:HIY589840 HSO589840:HSU589840 ICK589840:ICQ589840 IMG589840:IMM589840 IWC589840:IWI589840 JFY589840:JGE589840 JPU589840:JQA589840 JZQ589840:JZW589840 KJM589840:KJS589840 KTI589840:KTO589840 LDE589840:LDK589840 LNA589840:LNG589840 LWW589840:LXC589840 MGS589840:MGY589840 MQO589840:MQU589840 NAK589840:NAQ589840 NKG589840:NKM589840 NUC589840:NUI589840 ODY589840:OEE589840 ONU589840:OOA589840 OXQ589840:OXW589840 PHM589840:PHS589840 PRI589840:PRO589840 QBE589840:QBK589840 QLA589840:QLG589840 QUW589840:QVC589840 RES589840:REY589840 ROO589840:ROU589840 RYK589840:RYQ589840 SIG589840:SIM589840 SSC589840:SSI589840 TBY589840:TCE589840 TLU589840:TMA589840 TVQ589840:TVW589840 UFM589840:UFS589840 UPI589840:UPO589840 UZE589840:UZK589840 VJA589840:VJG589840 VSW589840:VTC589840 WCS589840:WCY589840 WMO589840:WMU589840 WWK589840:WWQ589840 AC655376:AI655376 JY655376:KE655376 TU655376:UA655376 ADQ655376:ADW655376 ANM655376:ANS655376 AXI655376:AXO655376 BHE655376:BHK655376 BRA655376:BRG655376 CAW655376:CBC655376 CKS655376:CKY655376 CUO655376:CUU655376 DEK655376:DEQ655376 DOG655376:DOM655376 DYC655376:DYI655376 EHY655376:EIE655376 ERU655376:ESA655376 FBQ655376:FBW655376 FLM655376:FLS655376 FVI655376:FVO655376 GFE655376:GFK655376 GPA655376:GPG655376 GYW655376:GZC655376 HIS655376:HIY655376 HSO655376:HSU655376 ICK655376:ICQ655376 IMG655376:IMM655376 IWC655376:IWI655376 JFY655376:JGE655376 JPU655376:JQA655376 JZQ655376:JZW655376 KJM655376:KJS655376 KTI655376:KTO655376 LDE655376:LDK655376 LNA655376:LNG655376 LWW655376:LXC655376 MGS655376:MGY655376 MQO655376:MQU655376 NAK655376:NAQ655376 NKG655376:NKM655376 NUC655376:NUI655376 ODY655376:OEE655376 ONU655376:OOA655376 OXQ655376:OXW655376 PHM655376:PHS655376 PRI655376:PRO655376 QBE655376:QBK655376 QLA655376:QLG655376 QUW655376:QVC655376 RES655376:REY655376 ROO655376:ROU655376 RYK655376:RYQ655376 SIG655376:SIM655376 SSC655376:SSI655376 TBY655376:TCE655376 TLU655376:TMA655376 TVQ655376:TVW655376 UFM655376:UFS655376 UPI655376:UPO655376 UZE655376:UZK655376 VJA655376:VJG655376 VSW655376:VTC655376 WCS655376:WCY655376 WMO655376:WMU655376 WWK655376:WWQ655376 AC720912:AI720912 JY720912:KE720912 TU720912:UA720912 ADQ720912:ADW720912 ANM720912:ANS720912 AXI720912:AXO720912 BHE720912:BHK720912 BRA720912:BRG720912 CAW720912:CBC720912 CKS720912:CKY720912 CUO720912:CUU720912 DEK720912:DEQ720912 DOG720912:DOM720912 DYC720912:DYI720912 EHY720912:EIE720912 ERU720912:ESA720912 FBQ720912:FBW720912 FLM720912:FLS720912 FVI720912:FVO720912 GFE720912:GFK720912 GPA720912:GPG720912 GYW720912:GZC720912 HIS720912:HIY720912 HSO720912:HSU720912 ICK720912:ICQ720912 IMG720912:IMM720912 IWC720912:IWI720912 JFY720912:JGE720912 JPU720912:JQA720912 JZQ720912:JZW720912 KJM720912:KJS720912 KTI720912:KTO720912 LDE720912:LDK720912 LNA720912:LNG720912 LWW720912:LXC720912 MGS720912:MGY720912 MQO720912:MQU720912 NAK720912:NAQ720912 NKG720912:NKM720912 NUC720912:NUI720912 ODY720912:OEE720912 ONU720912:OOA720912 OXQ720912:OXW720912 PHM720912:PHS720912 PRI720912:PRO720912 QBE720912:QBK720912 QLA720912:QLG720912 QUW720912:QVC720912 RES720912:REY720912 ROO720912:ROU720912 RYK720912:RYQ720912 SIG720912:SIM720912 SSC720912:SSI720912 TBY720912:TCE720912 TLU720912:TMA720912 TVQ720912:TVW720912 UFM720912:UFS720912 UPI720912:UPO720912 UZE720912:UZK720912 VJA720912:VJG720912 VSW720912:VTC720912 WCS720912:WCY720912 WMO720912:WMU720912 WWK720912:WWQ720912 AC786448:AI786448 JY786448:KE786448 TU786448:UA786448 ADQ786448:ADW786448 ANM786448:ANS786448 AXI786448:AXO786448 BHE786448:BHK786448 BRA786448:BRG786448 CAW786448:CBC786448 CKS786448:CKY786448 CUO786448:CUU786448 DEK786448:DEQ786448 DOG786448:DOM786448 DYC786448:DYI786448 EHY786448:EIE786448 ERU786448:ESA786448 FBQ786448:FBW786448 FLM786448:FLS786448 FVI786448:FVO786448 GFE786448:GFK786448 GPA786448:GPG786448 GYW786448:GZC786448 HIS786448:HIY786448 HSO786448:HSU786448 ICK786448:ICQ786448 IMG786448:IMM786448 IWC786448:IWI786448 JFY786448:JGE786448 JPU786448:JQA786448 JZQ786448:JZW786448 KJM786448:KJS786448 KTI786448:KTO786448 LDE786448:LDK786448 LNA786448:LNG786448 LWW786448:LXC786448 MGS786448:MGY786448 MQO786448:MQU786448 NAK786448:NAQ786448 NKG786448:NKM786448 NUC786448:NUI786448 ODY786448:OEE786448 ONU786448:OOA786448 OXQ786448:OXW786448 PHM786448:PHS786448 PRI786448:PRO786448 QBE786448:QBK786448 QLA786448:QLG786448 QUW786448:QVC786448 RES786448:REY786448 ROO786448:ROU786448 RYK786448:RYQ786448 SIG786448:SIM786448 SSC786448:SSI786448 TBY786448:TCE786448 TLU786448:TMA786448 TVQ786448:TVW786448 UFM786448:UFS786448 UPI786448:UPO786448 UZE786448:UZK786448 VJA786448:VJG786448 VSW786448:VTC786448 WCS786448:WCY786448 WMO786448:WMU786448 WWK786448:WWQ786448 AC851984:AI851984 JY851984:KE851984 TU851984:UA851984 ADQ851984:ADW851984 ANM851984:ANS851984 AXI851984:AXO851984 BHE851984:BHK851984 BRA851984:BRG851984 CAW851984:CBC851984 CKS851984:CKY851984 CUO851984:CUU851984 DEK851984:DEQ851984 DOG851984:DOM851984 DYC851984:DYI851984 EHY851984:EIE851984 ERU851984:ESA851984 FBQ851984:FBW851984 FLM851984:FLS851984 FVI851984:FVO851984 GFE851984:GFK851984 GPA851984:GPG851984 GYW851984:GZC851984 HIS851984:HIY851984 HSO851984:HSU851984 ICK851984:ICQ851984 IMG851984:IMM851984 IWC851984:IWI851984 JFY851984:JGE851984 JPU851984:JQA851984 JZQ851984:JZW851984 KJM851984:KJS851984 KTI851984:KTO851984 LDE851984:LDK851984 LNA851984:LNG851984 LWW851984:LXC851984 MGS851984:MGY851984 MQO851984:MQU851984 NAK851984:NAQ851984 NKG851984:NKM851984 NUC851984:NUI851984 ODY851984:OEE851984 ONU851984:OOA851984 OXQ851984:OXW851984 PHM851984:PHS851984 PRI851984:PRO851984 QBE851984:QBK851984 QLA851984:QLG851984 QUW851984:QVC851984 RES851984:REY851984 ROO851984:ROU851984 RYK851984:RYQ851984 SIG851984:SIM851984 SSC851984:SSI851984 TBY851984:TCE851984 TLU851984:TMA851984 TVQ851984:TVW851984 UFM851984:UFS851984 UPI851984:UPO851984 UZE851984:UZK851984 VJA851984:VJG851984 VSW851984:VTC851984 WCS851984:WCY851984 WMO851984:WMU851984 WWK851984:WWQ851984 AC917520:AI917520 JY917520:KE917520 TU917520:UA917520 ADQ917520:ADW917520 ANM917520:ANS917520 AXI917520:AXO917520 BHE917520:BHK917520 BRA917520:BRG917520 CAW917520:CBC917520 CKS917520:CKY917520 CUO917520:CUU917520 DEK917520:DEQ917520 DOG917520:DOM917520 DYC917520:DYI917520 EHY917520:EIE917520 ERU917520:ESA917520 FBQ917520:FBW917520 FLM917520:FLS917520 FVI917520:FVO917520 GFE917520:GFK917520 GPA917520:GPG917520 GYW917520:GZC917520 HIS917520:HIY917520 HSO917520:HSU917520 ICK917520:ICQ917520 IMG917520:IMM917520 IWC917520:IWI917520 JFY917520:JGE917520 JPU917520:JQA917520 JZQ917520:JZW917520 KJM917520:KJS917520 KTI917520:KTO917520 LDE917520:LDK917520 LNA917520:LNG917520 LWW917520:LXC917520 MGS917520:MGY917520 MQO917520:MQU917520 NAK917520:NAQ917520 NKG917520:NKM917520 NUC917520:NUI917520 ODY917520:OEE917520 ONU917520:OOA917520 OXQ917520:OXW917520 PHM917520:PHS917520 PRI917520:PRO917520 QBE917520:QBK917520 QLA917520:QLG917520 QUW917520:QVC917520 RES917520:REY917520 ROO917520:ROU917520 RYK917520:RYQ917520 SIG917520:SIM917520 SSC917520:SSI917520 TBY917520:TCE917520 TLU917520:TMA917520 TVQ917520:TVW917520 UFM917520:UFS917520 UPI917520:UPO917520 UZE917520:UZK917520 VJA917520:VJG917520 VSW917520:VTC917520 WCS917520:WCY917520 WMO917520:WMU917520 WWK917520:WWQ917520 AC983056:AI983056 JY983056:KE983056 TU983056:UA983056 ADQ983056:ADW983056 ANM983056:ANS983056 AXI983056:AXO983056 BHE983056:BHK983056 BRA983056:BRG983056 CAW983056:CBC983056 CKS983056:CKY983056 CUO983056:CUU983056 DEK983056:DEQ983056 DOG983056:DOM983056 DYC983056:DYI983056 EHY983056:EIE983056 ERU983056:ESA983056 FBQ983056:FBW983056 FLM983056:FLS983056 FVI983056:FVO983056 GFE983056:GFK983056 GPA983056:GPG983056 GYW983056:GZC983056 HIS983056:HIY983056 HSO983056:HSU983056 ICK983056:ICQ983056 IMG983056:IMM983056 IWC983056:IWI983056 JFY983056:JGE983056 JPU983056:JQA983056 JZQ983056:JZW983056 KJM983056:KJS983056 KTI983056:KTO983056 LDE983056:LDK983056 LNA983056:LNG983056 LWW983056:LXC983056 MGS983056:MGY983056 MQO983056:MQU983056 NAK983056:NAQ983056 NKG983056:NKM983056 NUC983056:NUI983056 ODY983056:OEE983056 ONU983056:OOA983056 OXQ983056:OXW983056 PHM983056:PHS983056 PRI983056:PRO983056 QBE983056:QBK983056 QLA983056:QLG983056 QUW983056:QVC983056 RES983056:REY983056 ROO983056:ROU983056 RYK983056:RYQ983056 SIG983056:SIM983056 SSC983056:SSI983056 TBY983056:TCE983056 TLU983056:TMA983056 TVQ983056:TVW983056 UFM983056:UFS983056 UPI983056:UPO983056 UZE983056:UZK983056 VJA983056:VJG983056 VSW983056:VTC983056 WCS983056:WCY983056 WMO983056:WMU983056 WWK983056:WWQ983056" xr:uid="{C3562244-4D52-48A0-BC9D-146D5B61125C}">
      <formula1>$AW$54:$AW$67</formula1>
    </dataValidation>
  </dataValidations>
  <pageMargins left="0" right="0" top="0" bottom="0" header="0.51181102362204722" footer="0.51181102362204722"/>
  <pageSetup paperSize="9" scale="9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xr:uid="{FCE511AE-3F9E-4209-A610-D9C91932321B}">
          <xm:sqref>G52:H65536 JC52:JD65536 SY52:SZ65536 ACU52:ACV65536 AMQ52:AMR65536 AWM52:AWN65536 BGI52:BGJ65536 BQE52:BQF65536 CAA52:CAB65536 CJW52:CJX65536 CTS52:CTT65536 DDO52:DDP65536 DNK52:DNL65536 DXG52:DXH65536 EHC52:EHD65536 EQY52:EQZ65536 FAU52:FAV65536 FKQ52:FKR65536 FUM52:FUN65536 GEI52:GEJ65536 GOE52:GOF65536 GYA52:GYB65536 HHW52:HHX65536 HRS52:HRT65536 IBO52:IBP65536 ILK52:ILL65536 IVG52:IVH65536 JFC52:JFD65536 JOY52:JOZ65536 JYU52:JYV65536 KIQ52:KIR65536 KSM52:KSN65536 LCI52:LCJ65536 LME52:LMF65536 LWA52:LWB65536 MFW52:MFX65536 MPS52:MPT65536 MZO52:MZP65536 NJK52:NJL65536 NTG52:NTH65536 ODC52:ODD65536 OMY52:OMZ65536 OWU52:OWV65536 PGQ52:PGR65536 PQM52:PQN65536 QAI52:QAJ65536 QKE52:QKF65536 QUA52:QUB65536 RDW52:RDX65536 RNS52:RNT65536 RXO52:RXP65536 SHK52:SHL65536 SRG52:SRH65536 TBC52:TBD65536 TKY52:TKZ65536 TUU52:TUV65536 UEQ52:UER65536 UOM52:UON65536 UYI52:UYJ65536 VIE52:VIF65536 VSA52:VSB65536 WBW52:WBX65536 WLS52:WLT65536 WVO52:WVP65536 G65588:H131072 JC65588:JD131072 SY65588:SZ131072 ACU65588:ACV131072 AMQ65588:AMR131072 AWM65588:AWN131072 BGI65588:BGJ131072 BQE65588:BQF131072 CAA65588:CAB131072 CJW65588:CJX131072 CTS65588:CTT131072 DDO65588:DDP131072 DNK65588:DNL131072 DXG65588:DXH131072 EHC65588:EHD131072 EQY65588:EQZ131072 FAU65588:FAV131072 FKQ65588:FKR131072 FUM65588:FUN131072 GEI65588:GEJ131072 GOE65588:GOF131072 GYA65588:GYB131072 HHW65588:HHX131072 HRS65588:HRT131072 IBO65588:IBP131072 ILK65588:ILL131072 IVG65588:IVH131072 JFC65588:JFD131072 JOY65588:JOZ131072 JYU65588:JYV131072 KIQ65588:KIR131072 KSM65588:KSN131072 LCI65588:LCJ131072 LME65588:LMF131072 LWA65588:LWB131072 MFW65588:MFX131072 MPS65588:MPT131072 MZO65588:MZP131072 NJK65588:NJL131072 NTG65588:NTH131072 ODC65588:ODD131072 OMY65588:OMZ131072 OWU65588:OWV131072 PGQ65588:PGR131072 PQM65588:PQN131072 QAI65588:QAJ131072 QKE65588:QKF131072 QUA65588:QUB131072 RDW65588:RDX131072 RNS65588:RNT131072 RXO65588:RXP131072 SHK65588:SHL131072 SRG65588:SRH131072 TBC65588:TBD131072 TKY65588:TKZ131072 TUU65588:TUV131072 UEQ65588:UER131072 UOM65588:UON131072 UYI65588:UYJ131072 VIE65588:VIF131072 VSA65588:VSB131072 WBW65588:WBX131072 WLS65588:WLT131072 WVO65588:WVP131072 G131124:H196608 JC131124:JD196608 SY131124:SZ196608 ACU131124:ACV196608 AMQ131124:AMR196608 AWM131124:AWN196608 BGI131124:BGJ196608 BQE131124:BQF196608 CAA131124:CAB196608 CJW131124:CJX196608 CTS131124:CTT196608 DDO131124:DDP196608 DNK131124:DNL196608 DXG131124:DXH196608 EHC131124:EHD196608 EQY131124:EQZ196608 FAU131124:FAV196608 FKQ131124:FKR196608 FUM131124:FUN196608 GEI131124:GEJ196608 GOE131124:GOF196608 GYA131124:GYB196608 HHW131124:HHX196608 HRS131124:HRT196608 IBO131124:IBP196608 ILK131124:ILL196608 IVG131124:IVH196608 JFC131124:JFD196608 JOY131124:JOZ196608 JYU131124:JYV196608 KIQ131124:KIR196608 KSM131124:KSN196608 LCI131124:LCJ196608 LME131124:LMF196608 LWA131124:LWB196608 MFW131124:MFX196608 MPS131124:MPT196608 MZO131124:MZP196608 NJK131124:NJL196608 NTG131124:NTH196608 ODC131124:ODD196608 OMY131124:OMZ196608 OWU131124:OWV196608 PGQ131124:PGR196608 PQM131124:PQN196608 QAI131124:QAJ196608 QKE131124:QKF196608 QUA131124:QUB196608 RDW131124:RDX196608 RNS131124:RNT196608 RXO131124:RXP196608 SHK131124:SHL196608 SRG131124:SRH196608 TBC131124:TBD196608 TKY131124:TKZ196608 TUU131124:TUV196608 UEQ131124:UER196608 UOM131124:UON196608 UYI131124:UYJ196608 VIE131124:VIF196608 VSA131124:VSB196608 WBW131124:WBX196608 WLS131124:WLT196608 WVO131124:WVP196608 G196660:H262144 JC196660:JD262144 SY196660:SZ262144 ACU196660:ACV262144 AMQ196660:AMR262144 AWM196660:AWN262144 BGI196660:BGJ262144 BQE196660:BQF262144 CAA196660:CAB262144 CJW196660:CJX262144 CTS196660:CTT262144 DDO196660:DDP262144 DNK196660:DNL262144 DXG196660:DXH262144 EHC196660:EHD262144 EQY196660:EQZ262144 FAU196660:FAV262144 FKQ196660:FKR262144 FUM196660:FUN262144 GEI196660:GEJ262144 GOE196660:GOF262144 GYA196660:GYB262144 HHW196660:HHX262144 HRS196660:HRT262144 IBO196660:IBP262144 ILK196660:ILL262144 IVG196660:IVH262144 JFC196660:JFD262144 JOY196660:JOZ262144 JYU196660:JYV262144 KIQ196660:KIR262144 KSM196660:KSN262144 LCI196660:LCJ262144 LME196660:LMF262144 LWA196660:LWB262144 MFW196660:MFX262144 MPS196660:MPT262144 MZO196660:MZP262144 NJK196660:NJL262144 NTG196660:NTH262144 ODC196660:ODD262144 OMY196660:OMZ262144 OWU196660:OWV262144 PGQ196660:PGR262144 PQM196660:PQN262144 QAI196660:QAJ262144 QKE196660:QKF262144 QUA196660:QUB262144 RDW196660:RDX262144 RNS196660:RNT262144 RXO196660:RXP262144 SHK196660:SHL262144 SRG196660:SRH262144 TBC196660:TBD262144 TKY196660:TKZ262144 TUU196660:TUV262144 UEQ196660:UER262144 UOM196660:UON262144 UYI196660:UYJ262144 VIE196660:VIF262144 VSA196660:VSB262144 WBW196660:WBX262144 WLS196660:WLT262144 WVO196660:WVP262144 G262196:H327680 JC262196:JD327680 SY262196:SZ327680 ACU262196:ACV327680 AMQ262196:AMR327680 AWM262196:AWN327680 BGI262196:BGJ327680 BQE262196:BQF327680 CAA262196:CAB327680 CJW262196:CJX327680 CTS262196:CTT327680 DDO262196:DDP327680 DNK262196:DNL327680 DXG262196:DXH327680 EHC262196:EHD327680 EQY262196:EQZ327680 FAU262196:FAV327680 FKQ262196:FKR327680 FUM262196:FUN327680 GEI262196:GEJ327680 GOE262196:GOF327680 GYA262196:GYB327680 HHW262196:HHX327680 HRS262196:HRT327680 IBO262196:IBP327680 ILK262196:ILL327680 IVG262196:IVH327680 JFC262196:JFD327680 JOY262196:JOZ327680 JYU262196:JYV327680 KIQ262196:KIR327680 KSM262196:KSN327680 LCI262196:LCJ327680 LME262196:LMF327680 LWA262196:LWB327680 MFW262196:MFX327680 MPS262196:MPT327680 MZO262196:MZP327680 NJK262196:NJL327680 NTG262196:NTH327680 ODC262196:ODD327680 OMY262196:OMZ327680 OWU262196:OWV327680 PGQ262196:PGR327680 PQM262196:PQN327680 QAI262196:QAJ327680 QKE262196:QKF327680 QUA262196:QUB327680 RDW262196:RDX327680 RNS262196:RNT327680 RXO262196:RXP327680 SHK262196:SHL327680 SRG262196:SRH327680 TBC262196:TBD327680 TKY262196:TKZ327680 TUU262196:TUV327680 UEQ262196:UER327680 UOM262196:UON327680 UYI262196:UYJ327680 VIE262196:VIF327680 VSA262196:VSB327680 WBW262196:WBX327680 WLS262196:WLT327680 WVO262196:WVP327680 G327732:H393216 JC327732:JD393216 SY327732:SZ393216 ACU327732:ACV393216 AMQ327732:AMR393216 AWM327732:AWN393216 BGI327732:BGJ393216 BQE327732:BQF393216 CAA327732:CAB393216 CJW327732:CJX393216 CTS327732:CTT393216 DDO327732:DDP393216 DNK327732:DNL393216 DXG327732:DXH393216 EHC327732:EHD393216 EQY327732:EQZ393216 FAU327732:FAV393216 FKQ327732:FKR393216 FUM327732:FUN393216 GEI327732:GEJ393216 GOE327732:GOF393216 GYA327732:GYB393216 HHW327732:HHX393216 HRS327732:HRT393216 IBO327732:IBP393216 ILK327732:ILL393216 IVG327732:IVH393216 JFC327732:JFD393216 JOY327732:JOZ393216 JYU327732:JYV393216 KIQ327732:KIR393216 KSM327732:KSN393216 LCI327732:LCJ393216 LME327732:LMF393216 LWA327732:LWB393216 MFW327732:MFX393216 MPS327732:MPT393216 MZO327732:MZP393216 NJK327732:NJL393216 NTG327732:NTH393216 ODC327732:ODD393216 OMY327732:OMZ393216 OWU327732:OWV393216 PGQ327732:PGR393216 PQM327732:PQN393216 QAI327732:QAJ393216 QKE327732:QKF393216 QUA327732:QUB393216 RDW327732:RDX393216 RNS327732:RNT393216 RXO327732:RXP393216 SHK327732:SHL393216 SRG327732:SRH393216 TBC327732:TBD393216 TKY327732:TKZ393216 TUU327732:TUV393216 UEQ327732:UER393216 UOM327732:UON393216 UYI327732:UYJ393216 VIE327732:VIF393216 VSA327732:VSB393216 WBW327732:WBX393216 WLS327732:WLT393216 WVO327732:WVP393216 G393268:H458752 JC393268:JD458752 SY393268:SZ458752 ACU393268:ACV458752 AMQ393268:AMR458752 AWM393268:AWN458752 BGI393268:BGJ458752 BQE393268:BQF458752 CAA393268:CAB458752 CJW393268:CJX458752 CTS393268:CTT458752 DDO393268:DDP458752 DNK393268:DNL458752 DXG393268:DXH458752 EHC393268:EHD458752 EQY393268:EQZ458752 FAU393268:FAV458752 FKQ393268:FKR458752 FUM393268:FUN458752 GEI393268:GEJ458752 GOE393268:GOF458752 GYA393268:GYB458752 HHW393268:HHX458752 HRS393268:HRT458752 IBO393268:IBP458752 ILK393268:ILL458752 IVG393268:IVH458752 JFC393268:JFD458752 JOY393268:JOZ458752 JYU393268:JYV458752 KIQ393268:KIR458752 KSM393268:KSN458752 LCI393268:LCJ458752 LME393268:LMF458752 LWA393268:LWB458752 MFW393268:MFX458752 MPS393268:MPT458752 MZO393268:MZP458752 NJK393268:NJL458752 NTG393268:NTH458752 ODC393268:ODD458752 OMY393268:OMZ458752 OWU393268:OWV458752 PGQ393268:PGR458752 PQM393268:PQN458752 QAI393268:QAJ458752 QKE393268:QKF458752 QUA393268:QUB458752 RDW393268:RDX458752 RNS393268:RNT458752 RXO393268:RXP458752 SHK393268:SHL458752 SRG393268:SRH458752 TBC393268:TBD458752 TKY393268:TKZ458752 TUU393268:TUV458752 UEQ393268:UER458752 UOM393268:UON458752 UYI393268:UYJ458752 VIE393268:VIF458752 VSA393268:VSB458752 WBW393268:WBX458752 WLS393268:WLT458752 WVO393268:WVP458752 G458804:H524288 JC458804:JD524288 SY458804:SZ524288 ACU458804:ACV524288 AMQ458804:AMR524288 AWM458804:AWN524288 BGI458804:BGJ524288 BQE458804:BQF524288 CAA458804:CAB524288 CJW458804:CJX524288 CTS458804:CTT524288 DDO458804:DDP524288 DNK458804:DNL524288 DXG458804:DXH524288 EHC458804:EHD524288 EQY458804:EQZ524288 FAU458804:FAV524288 FKQ458804:FKR524288 FUM458804:FUN524288 GEI458804:GEJ524288 GOE458804:GOF524288 GYA458804:GYB524288 HHW458804:HHX524288 HRS458804:HRT524288 IBO458804:IBP524288 ILK458804:ILL524288 IVG458804:IVH524288 JFC458804:JFD524288 JOY458804:JOZ524288 JYU458804:JYV524288 KIQ458804:KIR524288 KSM458804:KSN524288 LCI458804:LCJ524288 LME458804:LMF524288 LWA458804:LWB524288 MFW458804:MFX524288 MPS458804:MPT524288 MZO458804:MZP524288 NJK458804:NJL524288 NTG458804:NTH524288 ODC458804:ODD524288 OMY458804:OMZ524288 OWU458804:OWV524288 PGQ458804:PGR524288 PQM458804:PQN524288 QAI458804:QAJ524288 QKE458804:QKF524288 QUA458804:QUB524288 RDW458804:RDX524288 RNS458804:RNT524288 RXO458804:RXP524288 SHK458804:SHL524288 SRG458804:SRH524288 TBC458804:TBD524288 TKY458804:TKZ524288 TUU458804:TUV524288 UEQ458804:UER524288 UOM458804:UON524288 UYI458804:UYJ524288 VIE458804:VIF524288 VSA458804:VSB524288 WBW458804:WBX524288 WLS458804:WLT524288 WVO458804:WVP524288 G524340:H589824 JC524340:JD589824 SY524340:SZ589824 ACU524340:ACV589824 AMQ524340:AMR589824 AWM524340:AWN589824 BGI524340:BGJ589824 BQE524340:BQF589824 CAA524340:CAB589824 CJW524340:CJX589824 CTS524340:CTT589824 DDO524340:DDP589824 DNK524340:DNL589824 DXG524340:DXH589824 EHC524340:EHD589824 EQY524340:EQZ589824 FAU524340:FAV589824 FKQ524340:FKR589824 FUM524340:FUN589824 GEI524340:GEJ589824 GOE524340:GOF589824 GYA524340:GYB589824 HHW524340:HHX589824 HRS524340:HRT589824 IBO524340:IBP589824 ILK524340:ILL589824 IVG524340:IVH589824 JFC524340:JFD589824 JOY524340:JOZ589824 JYU524340:JYV589824 KIQ524340:KIR589824 KSM524340:KSN589824 LCI524340:LCJ589824 LME524340:LMF589824 LWA524340:LWB589824 MFW524340:MFX589824 MPS524340:MPT589824 MZO524340:MZP589824 NJK524340:NJL589824 NTG524340:NTH589824 ODC524340:ODD589824 OMY524340:OMZ589824 OWU524340:OWV589824 PGQ524340:PGR589824 PQM524340:PQN589824 QAI524340:QAJ589824 QKE524340:QKF589824 QUA524340:QUB589824 RDW524340:RDX589824 RNS524340:RNT589824 RXO524340:RXP589824 SHK524340:SHL589824 SRG524340:SRH589824 TBC524340:TBD589824 TKY524340:TKZ589824 TUU524340:TUV589824 UEQ524340:UER589824 UOM524340:UON589824 UYI524340:UYJ589824 VIE524340:VIF589824 VSA524340:VSB589824 WBW524340:WBX589824 WLS524340:WLT589824 WVO524340:WVP589824 G589876:H655360 JC589876:JD655360 SY589876:SZ655360 ACU589876:ACV655360 AMQ589876:AMR655360 AWM589876:AWN655360 BGI589876:BGJ655360 BQE589876:BQF655360 CAA589876:CAB655360 CJW589876:CJX655360 CTS589876:CTT655360 DDO589876:DDP655360 DNK589876:DNL655360 DXG589876:DXH655360 EHC589876:EHD655360 EQY589876:EQZ655360 FAU589876:FAV655360 FKQ589876:FKR655360 FUM589876:FUN655360 GEI589876:GEJ655360 GOE589876:GOF655360 GYA589876:GYB655360 HHW589876:HHX655360 HRS589876:HRT655360 IBO589876:IBP655360 ILK589876:ILL655360 IVG589876:IVH655360 JFC589876:JFD655360 JOY589876:JOZ655360 JYU589876:JYV655360 KIQ589876:KIR655360 KSM589876:KSN655360 LCI589876:LCJ655360 LME589876:LMF655360 LWA589876:LWB655360 MFW589876:MFX655360 MPS589876:MPT655360 MZO589876:MZP655360 NJK589876:NJL655360 NTG589876:NTH655360 ODC589876:ODD655360 OMY589876:OMZ655360 OWU589876:OWV655360 PGQ589876:PGR655360 PQM589876:PQN655360 QAI589876:QAJ655360 QKE589876:QKF655360 QUA589876:QUB655360 RDW589876:RDX655360 RNS589876:RNT655360 RXO589876:RXP655360 SHK589876:SHL655360 SRG589876:SRH655360 TBC589876:TBD655360 TKY589876:TKZ655360 TUU589876:TUV655360 UEQ589876:UER655360 UOM589876:UON655360 UYI589876:UYJ655360 VIE589876:VIF655360 VSA589876:VSB655360 WBW589876:WBX655360 WLS589876:WLT655360 WVO589876:WVP655360 G655412:H720896 JC655412:JD720896 SY655412:SZ720896 ACU655412:ACV720896 AMQ655412:AMR720896 AWM655412:AWN720896 BGI655412:BGJ720896 BQE655412:BQF720896 CAA655412:CAB720896 CJW655412:CJX720896 CTS655412:CTT720896 DDO655412:DDP720896 DNK655412:DNL720896 DXG655412:DXH720896 EHC655412:EHD720896 EQY655412:EQZ720896 FAU655412:FAV720896 FKQ655412:FKR720896 FUM655412:FUN720896 GEI655412:GEJ720896 GOE655412:GOF720896 GYA655412:GYB720896 HHW655412:HHX720896 HRS655412:HRT720896 IBO655412:IBP720896 ILK655412:ILL720896 IVG655412:IVH720896 JFC655412:JFD720896 JOY655412:JOZ720896 JYU655412:JYV720896 KIQ655412:KIR720896 KSM655412:KSN720896 LCI655412:LCJ720896 LME655412:LMF720896 LWA655412:LWB720896 MFW655412:MFX720896 MPS655412:MPT720896 MZO655412:MZP720896 NJK655412:NJL720896 NTG655412:NTH720896 ODC655412:ODD720896 OMY655412:OMZ720896 OWU655412:OWV720896 PGQ655412:PGR720896 PQM655412:PQN720896 QAI655412:QAJ720896 QKE655412:QKF720896 QUA655412:QUB720896 RDW655412:RDX720896 RNS655412:RNT720896 RXO655412:RXP720896 SHK655412:SHL720896 SRG655412:SRH720896 TBC655412:TBD720896 TKY655412:TKZ720896 TUU655412:TUV720896 UEQ655412:UER720896 UOM655412:UON720896 UYI655412:UYJ720896 VIE655412:VIF720896 VSA655412:VSB720896 WBW655412:WBX720896 WLS655412:WLT720896 WVO655412:WVP720896 G720948:H786432 JC720948:JD786432 SY720948:SZ786432 ACU720948:ACV786432 AMQ720948:AMR786432 AWM720948:AWN786432 BGI720948:BGJ786432 BQE720948:BQF786432 CAA720948:CAB786432 CJW720948:CJX786432 CTS720948:CTT786432 DDO720948:DDP786432 DNK720948:DNL786432 DXG720948:DXH786432 EHC720948:EHD786432 EQY720948:EQZ786432 FAU720948:FAV786432 FKQ720948:FKR786432 FUM720948:FUN786432 GEI720948:GEJ786432 GOE720948:GOF786432 GYA720948:GYB786432 HHW720948:HHX786432 HRS720948:HRT786432 IBO720948:IBP786432 ILK720948:ILL786432 IVG720948:IVH786432 JFC720948:JFD786432 JOY720948:JOZ786432 JYU720948:JYV786432 KIQ720948:KIR786432 KSM720948:KSN786432 LCI720948:LCJ786432 LME720948:LMF786432 LWA720948:LWB786432 MFW720948:MFX786432 MPS720948:MPT786432 MZO720948:MZP786432 NJK720948:NJL786432 NTG720948:NTH786432 ODC720948:ODD786432 OMY720948:OMZ786432 OWU720948:OWV786432 PGQ720948:PGR786432 PQM720948:PQN786432 QAI720948:QAJ786432 QKE720948:QKF786432 QUA720948:QUB786432 RDW720948:RDX786432 RNS720948:RNT786432 RXO720948:RXP786432 SHK720948:SHL786432 SRG720948:SRH786432 TBC720948:TBD786432 TKY720948:TKZ786432 TUU720948:TUV786432 UEQ720948:UER786432 UOM720948:UON786432 UYI720948:UYJ786432 VIE720948:VIF786432 VSA720948:VSB786432 WBW720948:WBX786432 WLS720948:WLT786432 WVO720948:WVP786432 G786484:H851968 JC786484:JD851968 SY786484:SZ851968 ACU786484:ACV851968 AMQ786484:AMR851968 AWM786484:AWN851968 BGI786484:BGJ851968 BQE786484:BQF851968 CAA786484:CAB851968 CJW786484:CJX851968 CTS786484:CTT851968 DDO786484:DDP851968 DNK786484:DNL851968 DXG786484:DXH851968 EHC786484:EHD851968 EQY786484:EQZ851968 FAU786484:FAV851968 FKQ786484:FKR851968 FUM786484:FUN851968 GEI786484:GEJ851968 GOE786484:GOF851968 GYA786484:GYB851968 HHW786484:HHX851968 HRS786484:HRT851968 IBO786484:IBP851968 ILK786484:ILL851968 IVG786484:IVH851968 JFC786484:JFD851968 JOY786484:JOZ851968 JYU786484:JYV851968 KIQ786484:KIR851968 KSM786484:KSN851968 LCI786484:LCJ851968 LME786484:LMF851968 LWA786484:LWB851968 MFW786484:MFX851968 MPS786484:MPT851968 MZO786484:MZP851968 NJK786484:NJL851968 NTG786484:NTH851968 ODC786484:ODD851968 OMY786484:OMZ851968 OWU786484:OWV851968 PGQ786484:PGR851968 PQM786484:PQN851968 QAI786484:QAJ851968 QKE786484:QKF851968 QUA786484:QUB851968 RDW786484:RDX851968 RNS786484:RNT851968 RXO786484:RXP851968 SHK786484:SHL851968 SRG786484:SRH851968 TBC786484:TBD851968 TKY786484:TKZ851968 TUU786484:TUV851968 UEQ786484:UER851968 UOM786484:UON851968 UYI786484:UYJ851968 VIE786484:VIF851968 VSA786484:VSB851968 WBW786484:WBX851968 WLS786484:WLT851968 WVO786484:WVP851968 G852020:H917504 JC852020:JD917504 SY852020:SZ917504 ACU852020:ACV917504 AMQ852020:AMR917504 AWM852020:AWN917504 BGI852020:BGJ917504 BQE852020:BQF917504 CAA852020:CAB917504 CJW852020:CJX917504 CTS852020:CTT917504 DDO852020:DDP917504 DNK852020:DNL917504 DXG852020:DXH917504 EHC852020:EHD917504 EQY852020:EQZ917504 FAU852020:FAV917504 FKQ852020:FKR917504 FUM852020:FUN917504 GEI852020:GEJ917504 GOE852020:GOF917504 GYA852020:GYB917504 HHW852020:HHX917504 HRS852020:HRT917504 IBO852020:IBP917504 ILK852020:ILL917504 IVG852020:IVH917504 JFC852020:JFD917504 JOY852020:JOZ917504 JYU852020:JYV917504 KIQ852020:KIR917504 KSM852020:KSN917504 LCI852020:LCJ917504 LME852020:LMF917504 LWA852020:LWB917504 MFW852020:MFX917504 MPS852020:MPT917504 MZO852020:MZP917504 NJK852020:NJL917504 NTG852020:NTH917504 ODC852020:ODD917504 OMY852020:OMZ917504 OWU852020:OWV917504 PGQ852020:PGR917504 PQM852020:PQN917504 QAI852020:QAJ917504 QKE852020:QKF917504 QUA852020:QUB917504 RDW852020:RDX917504 RNS852020:RNT917504 RXO852020:RXP917504 SHK852020:SHL917504 SRG852020:SRH917504 TBC852020:TBD917504 TKY852020:TKZ917504 TUU852020:TUV917504 UEQ852020:UER917504 UOM852020:UON917504 UYI852020:UYJ917504 VIE852020:VIF917504 VSA852020:VSB917504 WBW852020:WBX917504 WLS852020:WLT917504 WVO852020:WVP917504 G917556:H983040 JC917556:JD983040 SY917556:SZ983040 ACU917556:ACV983040 AMQ917556:AMR983040 AWM917556:AWN983040 BGI917556:BGJ983040 BQE917556:BQF983040 CAA917556:CAB983040 CJW917556:CJX983040 CTS917556:CTT983040 DDO917556:DDP983040 DNK917556:DNL983040 DXG917556:DXH983040 EHC917556:EHD983040 EQY917556:EQZ983040 FAU917556:FAV983040 FKQ917556:FKR983040 FUM917556:FUN983040 GEI917556:GEJ983040 GOE917556:GOF983040 GYA917556:GYB983040 HHW917556:HHX983040 HRS917556:HRT983040 IBO917556:IBP983040 ILK917556:ILL983040 IVG917556:IVH983040 JFC917556:JFD983040 JOY917556:JOZ983040 JYU917556:JYV983040 KIQ917556:KIR983040 KSM917556:KSN983040 LCI917556:LCJ983040 LME917556:LMF983040 LWA917556:LWB983040 MFW917556:MFX983040 MPS917556:MPT983040 MZO917556:MZP983040 NJK917556:NJL983040 NTG917556:NTH983040 ODC917556:ODD983040 OMY917556:OMZ983040 OWU917556:OWV983040 PGQ917556:PGR983040 PQM917556:PQN983040 QAI917556:QAJ983040 QKE917556:QKF983040 QUA917556:QUB983040 RDW917556:RDX983040 RNS917556:RNT983040 RXO917556:RXP983040 SHK917556:SHL983040 SRG917556:SRH983040 TBC917556:TBD983040 TKY917556:TKZ983040 TUU917556:TUV983040 UEQ917556:UER983040 UOM917556:UON983040 UYI917556:UYJ983040 VIE917556:VIF983040 VSA917556:VSB983040 WBW917556:WBX983040 WLS917556:WLT983040 WVO917556:WVP983040 G983092:H1048576 JC983092:JD1048576 SY983092:SZ1048576 ACU983092:ACV1048576 AMQ983092:AMR1048576 AWM983092:AWN1048576 BGI983092:BGJ1048576 BQE983092:BQF1048576 CAA983092:CAB1048576 CJW983092:CJX1048576 CTS983092:CTT1048576 DDO983092:DDP1048576 DNK983092:DNL1048576 DXG983092:DXH1048576 EHC983092:EHD1048576 EQY983092:EQZ1048576 FAU983092:FAV1048576 FKQ983092:FKR1048576 FUM983092:FUN1048576 GEI983092:GEJ1048576 GOE983092:GOF1048576 GYA983092:GYB1048576 HHW983092:HHX1048576 HRS983092:HRT1048576 IBO983092:IBP1048576 ILK983092:ILL1048576 IVG983092:IVH1048576 JFC983092:JFD1048576 JOY983092:JOZ1048576 JYU983092:JYV1048576 KIQ983092:KIR1048576 KSM983092:KSN1048576 LCI983092:LCJ1048576 LME983092:LMF1048576 LWA983092:LWB1048576 MFW983092:MFX1048576 MPS983092:MPT1048576 MZO983092:MZP1048576 NJK983092:NJL1048576 NTG983092:NTH1048576 ODC983092:ODD1048576 OMY983092:OMZ1048576 OWU983092:OWV1048576 PGQ983092:PGR1048576 PQM983092:PQN1048576 QAI983092:QAJ1048576 QKE983092:QKF1048576 QUA983092:QUB1048576 RDW983092:RDX1048576 RNS983092:RNT1048576 RXO983092:RXP1048576 SHK983092:SHL1048576 SRG983092:SRH1048576 TBC983092:TBD1048576 TKY983092:TKZ1048576 TUU983092:TUV1048576 UEQ983092:UER1048576 UOM983092:UON1048576 UYI983092:UYJ1048576 VIE983092:VIF1048576 VSA983092:VSB1048576 WBW983092:WBX1048576 WLS983092:WLT1048576 WVO983092:WVP1048576 AT50:AT65536 KP50:KP65536 UL50:UL65536 AEH50:AEH65536 AOD50:AOD65536 AXZ50:AXZ65536 BHV50:BHV65536 BRR50:BRR65536 CBN50:CBN65536 CLJ50:CLJ65536 CVF50:CVF65536 DFB50:DFB65536 DOX50:DOX65536 DYT50:DYT65536 EIP50:EIP65536 ESL50:ESL65536 FCH50:FCH65536 FMD50:FMD65536 FVZ50:FVZ65536 GFV50:GFV65536 GPR50:GPR65536 GZN50:GZN65536 HJJ50:HJJ65536 HTF50:HTF65536 IDB50:IDB65536 IMX50:IMX65536 IWT50:IWT65536 JGP50:JGP65536 JQL50:JQL65536 KAH50:KAH65536 KKD50:KKD65536 KTZ50:KTZ65536 LDV50:LDV65536 LNR50:LNR65536 LXN50:LXN65536 MHJ50:MHJ65536 MRF50:MRF65536 NBB50:NBB65536 NKX50:NKX65536 NUT50:NUT65536 OEP50:OEP65536 OOL50:OOL65536 OYH50:OYH65536 PID50:PID65536 PRZ50:PRZ65536 QBV50:QBV65536 QLR50:QLR65536 QVN50:QVN65536 RFJ50:RFJ65536 RPF50:RPF65536 RZB50:RZB65536 SIX50:SIX65536 SST50:SST65536 TCP50:TCP65536 TML50:TML65536 TWH50:TWH65536 UGD50:UGD65536 UPZ50:UPZ65536 UZV50:UZV65536 VJR50:VJR65536 VTN50:VTN65536 WDJ50:WDJ65536 WNF50:WNF65536 WXB50:WXB65536 AT65586:AT131072 KP65586:KP131072 UL65586:UL131072 AEH65586:AEH131072 AOD65586:AOD131072 AXZ65586:AXZ131072 BHV65586:BHV131072 BRR65586:BRR131072 CBN65586:CBN131072 CLJ65586:CLJ131072 CVF65586:CVF131072 DFB65586:DFB131072 DOX65586:DOX131072 DYT65586:DYT131072 EIP65586:EIP131072 ESL65586:ESL131072 FCH65586:FCH131072 FMD65586:FMD131072 FVZ65586:FVZ131072 GFV65586:GFV131072 GPR65586:GPR131072 GZN65586:GZN131072 HJJ65586:HJJ131072 HTF65586:HTF131072 IDB65586:IDB131072 IMX65586:IMX131072 IWT65586:IWT131072 JGP65586:JGP131072 JQL65586:JQL131072 KAH65586:KAH131072 KKD65586:KKD131072 KTZ65586:KTZ131072 LDV65586:LDV131072 LNR65586:LNR131072 LXN65586:LXN131072 MHJ65586:MHJ131072 MRF65586:MRF131072 NBB65586:NBB131072 NKX65586:NKX131072 NUT65586:NUT131072 OEP65586:OEP131072 OOL65586:OOL131072 OYH65586:OYH131072 PID65586:PID131072 PRZ65586:PRZ131072 QBV65586:QBV131072 QLR65586:QLR131072 QVN65586:QVN131072 RFJ65586:RFJ131072 RPF65586:RPF131072 RZB65586:RZB131072 SIX65586:SIX131072 SST65586:SST131072 TCP65586:TCP131072 TML65586:TML131072 TWH65586:TWH131072 UGD65586:UGD131072 UPZ65586:UPZ131072 UZV65586:UZV131072 VJR65586:VJR131072 VTN65586:VTN131072 WDJ65586:WDJ131072 WNF65586:WNF131072 WXB65586:WXB131072 AT131122:AT196608 KP131122:KP196608 UL131122:UL196608 AEH131122:AEH196608 AOD131122:AOD196608 AXZ131122:AXZ196608 BHV131122:BHV196608 BRR131122:BRR196608 CBN131122:CBN196608 CLJ131122:CLJ196608 CVF131122:CVF196608 DFB131122:DFB196608 DOX131122:DOX196608 DYT131122:DYT196608 EIP131122:EIP196608 ESL131122:ESL196608 FCH131122:FCH196608 FMD131122:FMD196608 FVZ131122:FVZ196608 GFV131122:GFV196608 GPR131122:GPR196608 GZN131122:GZN196608 HJJ131122:HJJ196608 HTF131122:HTF196608 IDB131122:IDB196608 IMX131122:IMX196608 IWT131122:IWT196608 JGP131122:JGP196608 JQL131122:JQL196608 KAH131122:KAH196608 KKD131122:KKD196608 KTZ131122:KTZ196608 LDV131122:LDV196608 LNR131122:LNR196608 LXN131122:LXN196608 MHJ131122:MHJ196608 MRF131122:MRF196608 NBB131122:NBB196608 NKX131122:NKX196608 NUT131122:NUT196608 OEP131122:OEP196608 OOL131122:OOL196608 OYH131122:OYH196608 PID131122:PID196608 PRZ131122:PRZ196608 QBV131122:QBV196608 QLR131122:QLR196608 QVN131122:QVN196608 RFJ131122:RFJ196608 RPF131122:RPF196608 RZB131122:RZB196608 SIX131122:SIX196608 SST131122:SST196608 TCP131122:TCP196608 TML131122:TML196608 TWH131122:TWH196608 UGD131122:UGD196608 UPZ131122:UPZ196608 UZV131122:UZV196608 VJR131122:VJR196608 VTN131122:VTN196608 WDJ131122:WDJ196608 WNF131122:WNF196608 WXB131122:WXB196608 AT196658:AT262144 KP196658:KP262144 UL196658:UL262144 AEH196658:AEH262144 AOD196658:AOD262144 AXZ196658:AXZ262144 BHV196658:BHV262144 BRR196658:BRR262144 CBN196658:CBN262144 CLJ196658:CLJ262144 CVF196658:CVF262144 DFB196658:DFB262144 DOX196658:DOX262144 DYT196658:DYT262144 EIP196658:EIP262144 ESL196658:ESL262144 FCH196658:FCH262144 FMD196658:FMD262144 FVZ196658:FVZ262144 GFV196658:GFV262144 GPR196658:GPR262144 GZN196658:GZN262144 HJJ196658:HJJ262144 HTF196658:HTF262144 IDB196658:IDB262144 IMX196658:IMX262144 IWT196658:IWT262144 JGP196658:JGP262144 JQL196658:JQL262144 KAH196658:KAH262144 KKD196658:KKD262144 KTZ196658:KTZ262144 LDV196658:LDV262144 LNR196658:LNR262144 LXN196658:LXN262144 MHJ196658:MHJ262144 MRF196658:MRF262144 NBB196658:NBB262144 NKX196658:NKX262144 NUT196658:NUT262144 OEP196658:OEP262144 OOL196658:OOL262144 OYH196658:OYH262144 PID196658:PID262144 PRZ196658:PRZ262144 QBV196658:QBV262144 QLR196658:QLR262144 QVN196658:QVN262144 RFJ196658:RFJ262144 RPF196658:RPF262144 RZB196658:RZB262144 SIX196658:SIX262144 SST196658:SST262144 TCP196658:TCP262144 TML196658:TML262144 TWH196658:TWH262144 UGD196658:UGD262144 UPZ196658:UPZ262144 UZV196658:UZV262144 VJR196658:VJR262144 VTN196658:VTN262144 WDJ196658:WDJ262144 WNF196658:WNF262144 WXB196658:WXB262144 AT262194:AT327680 KP262194:KP327680 UL262194:UL327680 AEH262194:AEH327680 AOD262194:AOD327680 AXZ262194:AXZ327680 BHV262194:BHV327680 BRR262194:BRR327680 CBN262194:CBN327680 CLJ262194:CLJ327680 CVF262194:CVF327680 DFB262194:DFB327680 DOX262194:DOX327680 DYT262194:DYT327680 EIP262194:EIP327680 ESL262194:ESL327680 FCH262194:FCH327680 FMD262194:FMD327680 FVZ262194:FVZ327680 GFV262194:GFV327680 GPR262194:GPR327680 GZN262194:GZN327680 HJJ262194:HJJ327680 HTF262194:HTF327680 IDB262194:IDB327680 IMX262194:IMX327680 IWT262194:IWT327680 JGP262194:JGP327680 JQL262194:JQL327680 KAH262194:KAH327680 KKD262194:KKD327680 KTZ262194:KTZ327680 LDV262194:LDV327680 LNR262194:LNR327680 LXN262194:LXN327680 MHJ262194:MHJ327680 MRF262194:MRF327680 NBB262194:NBB327680 NKX262194:NKX327680 NUT262194:NUT327680 OEP262194:OEP327680 OOL262194:OOL327680 OYH262194:OYH327680 PID262194:PID327680 PRZ262194:PRZ327680 QBV262194:QBV327680 QLR262194:QLR327680 QVN262194:QVN327680 RFJ262194:RFJ327680 RPF262194:RPF327680 RZB262194:RZB327680 SIX262194:SIX327680 SST262194:SST327680 TCP262194:TCP327680 TML262194:TML327680 TWH262194:TWH327680 UGD262194:UGD327680 UPZ262194:UPZ327680 UZV262194:UZV327680 VJR262194:VJR327680 VTN262194:VTN327680 WDJ262194:WDJ327680 WNF262194:WNF327680 WXB262194:WXB327680 AT327730:AT393216 KP327730:KP393216 UL327730:UL393216 AEH327730:AEH393216 AOD327730:AOD393216 AXZ327730:AXZ393216 BHV327730:BHV393216 BRR327730:BRR393216 CBN327730:CBN393216 CLJ327730:CLJ393216 CVF327730:CVF393216 DFB327730:DFB393216 DOX327730:DOX393216 DYT327730:DYT393216 EIP327730:EIP393216 ESL327730:ESL393216 FCH327730:FCH393216 FMD327730:FMD393216 FVZ327730:FVZ393216 GFV327730:GFV393216 GPR327730:GPR393216 GZN327730:GZN393216 HJJ327730:HJJ393216 HTF327730:HTF393216 IDB327730:IDB393216 IMX327730:IMX393216 IWT327730:IWT393216 JGP327730:JGP393216 JQL327730:JQL393216 KAH327730:KAH393216 KKD327730:KKD393216 KTZ327730:KTZ393216 LDV327730:LDV393216 LNR327730:LNR393216 LXN327730:LXN393216 MHJ327730:MHJ393216 MRF327730:MRF393216 NBB327730:NBB393216 NKX327730:NKX393216 NUT327730:NUT393216 OEP327730:OEP393216 OOL327730:OOL393216 OYH327730:OYH393216 PID327730:PID393216 PRZ327730:PRZ393216 QBV327730:QBV393216 QLR327730:QLR393216 QVN327730:QVN393216 RFJ327730:RFJ393216 RPF327730:RPF393216 RZB327730:RZB393216 SIX327730:SIX393216 SST327730:SST393216 TCP327730:TCP393216 TML327730:TML393216 TWH327730:TWH393216 UGD327730:UGD393216 UPZ327730:UPZ393216 UZV327730:UZV393216 VJR327730:VJR393216 VTN327730:VTN393216 WDJ327730:WDJ393216 WNF327730:WNF393216 WXB327730:WXB393216 AT393266:AT458752 KP393266:KP458752 UL393266:UL458752 AEH393266:AEH458752 AOD393266:AOD458752 AXZ393266:AXZ458752 BHV393266:BHV458752 BRR393266:BRR458752 CBN393266:CBN458752 CLJ393266:CLJ458752 CVF393266:CVF458752 DFB393266:DFB458752 DOX393266:DOX458752 DYT393266:DYT458752 EIP393266:EIP458752 ESL393266:ESL458752 FCH393266:FCH458752 FMD393266:FMD458752 FVZ393266:FVZ458752 GFV393266:GFV458752 GPR393266:GPR458752 GZN393266:GZN458752 HJJ393266:HJJ458752 HTF393266:HTF458752 IDB393266:IDB458752 IMX393266:IMX458752 IWT393266:IWT458752 JGP393266:JGP458752 JQL393266:JQL458752 KAH393266:KAH458752 KKD393266:KKD458752 KTZ393266:KTZ458752 LDV393266:LDV458752 LNR393266:LNR458752 LXN393266:LXN458752 MHJ393266:MHJ458752 MRF393266:MRF458752 NBB393266:NBB458752 NKX393266:NKX458752 NUT393266:NUT458752 OEP393266:OEP458752 OOL393266:OOL458752 OYH393266:OYH458752 PID393266:PID458752 PRZ393266:PRZ458752 QBV393266:QBV458752 QLR393266:QLR458752 QVN393266:QVN458752 RFJ393266:RFJ458752 RPF393266:RPF458752 RZB393266:RZB458752 SIX393266:SIX458752 SST393266:SST458752 TCP393266:TCP458752 TML393266:TML458752 TWH393266:TWH458752 UGD393266:UGD458752 UPZ393266:UPZ458752 UZV393266:UZV458752 VJR393266:VJR458752 VTN393266:VTN458752 WDJ393266:WDJ458752 WNF393266:WNF458752 WXB393266:WXB458752 AT458802:AT524288 KP458802:KP524288 UL458802:UL524288 AEH458802:AEH524288 AOD458802:AOD524288 AXZ458802:AXZ524288 BHV458802:BHV524288 BRR458802:BRR524288 CBN458802:CBN524288 CLJ458802:CLJ524288 CVF458802:CVF524288 DFB458802:DFB524288 DOX458802:DOX524288 DYT458802:DYT524288 EIP458802:EIP524288 ESL458802:ESL524288 FCH458802:FCH524288 FMD458802:FMD524288 FVZ458802:FVZ524288 GFV458802:GFV524288 GPR458802:GPR524288 GZN458802:GZN524288 HJJ458802:HJJ524288 HTF458802:HTF524288 IDB458802:IDB524288 IMX458802:IMX524288 IWT458802:IWT524288 JGP458802:JGP524288 JQL458802:JQL524288 KAH458802:KAH524288 KKD458802:KKD524288 KTZ458802:KTZ524288 LDV458802:LDV524288 LNR458802:LNR524288 LXN458802:LXN524288 MHJ458802:MHJ524288 MRF458802:MRF524288 NBB458802:NBB524288 NKX458802:NKX524288 NUT458802:NUT524288 OEP458802:OEP524288 OOL458802:OOL524288 OYH458802:OYH524288 PID458802:PID524288 PRZ458802:PRZ524288 QBV458802:QBV524288 QLR458802:QLR524288 QVN458802:QVN524288 RFJ458802:RFJ524288 RPF458802:RPF524288 RZB458802:RZB524288 SIX458802:SIX524288 SST458802:SST524288 TCP458802:TCP524288 TML458802:TML524288 TWH458802:TWH524288 UGD458802:UGD524288 UPZ458802:UPZ524288 UZV458802:UZV524288 VJR458802:VJR524288 VTN458802:VTN524288 WDJ458802:WDJ524288 WNF458802:WNF524288 WXB458802:WXB524288 AT524338:AT589824 KP524338:KP589824 UL524338:UL589824 AEH524338:AEH589824 AOD524338:AOD589824 AXZ524338:AXZ589824 BHV524338:BHV589824 BRR524338:BRR589824 CBN524338:CBN589824 CLJ524338:CLJ589824 CVF524338:CVF589824 DFB524338:DFB589824 DOX524338:DOX589824 DYT524338:DYT589824 EIP524338:EIP589824 ESL524338:ESL589824 FCH524338:FCH589824 FMD524338:FMD589824 FVZ524338:FVZ589824 GFV524338:GFV589824 GPR524338:GPR589824 GZN524338:GZN589824 HJJ524338:HJJ589824 HTF524338:HTF589824 IDB524338:IDB589824 IMX524338:IMX589824 IWT524338:IWT589824 JGP524338:JGP589824 JQL524338:JQL589824 KAH524338:KAH589824 KKD524338:KKD589824 KTZ524338:KTZ589824 LDV524338:LDV589824 LNR524338:LNR589824 LXN524338:LXN589824 MHJ524338:MHJ589824 MRF524338:MRF589824 NBB524338:NBB589824 NKX524338:NKX589824 NUT524338:NUT589824 OEP524338:OEP589824 OOL524338:OOL589824 OYH524338:OYH589824 PID524338:PID589824 PRZ524338:PRZ589824 QBV524338:QBV589824 QLR524338:QLR589824 QVN524338:QVN589824 RFJ524338:RFJ589824 RPF524338:RPF589824 RZB524338:RZB589824 SIX524338:SIX589824 SST524338:SST589824 TCP524338:TCP589824 TML524338:TML589824 TWH524338:TWH589824 UGD524338:UGD589824 UPZ524338:UPZ589824 UZV524338:UZV589824 VJR524338:VJR589824 VTN524338:VTN589824 WDJ524338:WDJ589824 WNF524338:WNF589824 WXB524338:WXB589824 AT589874:AT655360 KP589874:KP655360 UL589874:UL655360 AEH589874:AEH655360 AOD589874:AOD655360 AXZ589874:AXZ655360 BHV589874:BHV655360 BRR589874:BRR655360 CBN589874:CBN655360 CLJ589874:CLJ655360 CVF589874:CVF655360 DFB589874:DFB655360 DOX589874:DOX655360 DYT589874:DYT655360 EIP589874:EIP655360 ESL589874:ESL655360 FCH589874:FCH655360 FMD589874:FMD655360 FVZ589874:FVZ655360 GFV589874:GFV655360 GPR589874:GPR655360 GZN589874:GZN655360 HJJ589874:HJJ655360 HTF589874:HTF655360 IDB589874:IDB655360 IMX589874:IMX655360 IWT589874:IWT655360 JGP589874:JGP655360 JQL589874:JQL655360 KAH589874:KAH655360 KKD589874:KKD655360 KTZ589874:KTZ655360 LDV589874:LDV655360 LNR589874:LNR655360 LXN589874:LXN655360 MHJ589874:MHJ655360 MRF589874:MRF655360 NBB589874:NBB655360 NKX589874:NKX655360 NUT589874:NUT655360 OEP589874:OEP655360 OOL589874:OOL655360 OYH589874:OYH655360 PID589874:PID655360 PRZ589874:PRZ655360 QBV589874:QBV655360 QLR589874:QLR655360 QVN589874:QVN655360 RFJ589874:RFJ655360 RPF589874:RPF655360 RZB589874:RZB655360 SIX589874:SIX655360 SST589874:SST655360 TCP589874:TCP655360 TML589874:TML655360 TWH589874:TWH655360 UGD589874:UGD655360 UPZ589874:UPZ655360 UZV589874:UZV655360 VJR589874:VJR655360 VTN589874:VTN655360 WDJ589874:WDJ655360 WNF589874:WNF655360 WXB589874:WXB655360 AT655410:AT720896 KP655410:KP720896 UL655410:UL720896 AEH655410:AEH720896 AOD655410:AOD720896 AXZ655410:AXZ720896 BHV655410:BHV720896 BRR655410:BRR720896 CBN655410:CBN720896 CLJ655410:CLJ720896 CVF655410:CVF720896 DFB655410:DFB720896 DOX655410:DOX720896 DYT655410:DYT720896 EIP655410:EIP720896 ESL655410:ESL720896 FCH655410:FCH720896 FMD655410:FMD720896 FVZ655410:FVZ720896 GFV655410:GFV720896 GPR655410:GPR720896 GZN655410:GZN720896 HJJ655410:HJJ720896 HTF655410:HTF720896 IDB655410:IDB720896 IMX655410:IMX720896 IWT655410:IWT720896 JGP655410:JGP720896 JQL655410:JQL720896 KAH655410:KAH720896 KKD655410:KKD720896 KTZ655410:KTZ720896 LDV655410:LDV720896 LNR655410:LNR720896 LXN655410:LXN720896 MHJ655410:MHJ720896 MRF655410:MRF720896 NBB655410:NBB720896 NKX655410:NKX720896 NUT655410:NUT720896 OEP655410:OEP720896 OOL655410:OOL720896 OYH655410:OYH720896 PID655410:PID720896 PRZ655410:PRZ720896 QBV655410:QBV720896 QLR655410:QLR720896 QVN655410:QVN720896 RFJ655410:RFJ720896 RPF655410:RPF720896 RZB655410:RZB720896 SIX655410:SIX720896 SST655410:SST720896 TCP655410:TCP720896 TML655410:TML720896 TWH655410:TWH720896 UGD655410:UGD720896 UPZ655410:UPZ720896 UZV655410:UZV720896 VJR655410:VJR720896 VTN655410:VTN720896 WDJ655410:WDJ720896 WNF655410:WNF720896 WXB655410:WXB720896 AT720946:AT786432 KP720946:KP786432 UL720946:UL786432 AEH720946:AEH786432 AOD720946:AOD786432 AXZ720946:AXZ786432 BHV720946:BHV786432 BRR720946:BRR786432 CBN720946:CBN786432 CLJ720946:CLJ786432 CVF720946:CVF786432 DFB720946:DFB786432 DOX720946:DOX786432 DYT720946:DYT786432 EIP720946:EIP786432 ESL720946:ESL786432 FCH720946:FCH786432 FMD720946:FMD786432 FVZ720946:FVZ786432 GFV720946:GFV786432 GPR720946:GPR786432 GZN720946:GZN786432 HJJ720946:HJJ786432 HTF720946:HTF786432 IDB720946:IDB786432 IMX720946:IMX786432 IWT720946:IWT786432 JGP720946:JGP786432 JQL720946:JQL786432 KAH720946:KAH786432 KKD720946:KKD786432 KTZ720946:KTZ786432 LDV720946:LDV786432 LNR720946:LNR786432 LXN720946:LXN786432 MHJ720946:MHJ786432 MRF720946:MRF786432 NBB720946:NBB786432 NKX720946:NKX786432 NUT720946:NUT786432 OEP720946:OEP786432 OOL720946:OOL786432 OYH720946:OYH786432 PID720946:PID786432 PRZ720946:PRZ786432 QBV720946:QBV786432 QLR720946:QLR786432 QVN720946:QVN786432 RFJ720946:RFJ786432 RPF720946:RPF786432 RZB720946:RZB786432 SIX720946:SIX786432 SST720946:SST786432 TCP720946:TCP786432 TML720946:TML786432 TWH720946:TWH786432 UGD720946:UGD786432 UPZ720946:UPZ786432 UZV720946:UZV786432 VJR720946:VJR786432 VTN720946:VTN786432 WDJ720946:WDJ786432 WNF720946:WNF786432 WXB720946:WXB786432 AT786482:AT851968 KP786482:KP851968 UL786482:UL851968 AEH786482:AEH851968 AOD786482:AOD851968 AXZ786482:AXZ851968 BHV786482:BHV851968 BRR786482:BRR851968 CBN786482:CBN851968 CLJ786482:CLJ851968 CVF786482:CVF851968 DFB786482:DFB851968 DOX786482:DOX851968 DYT786482:DYT851968 EIP786482:EIP851968 ESL786482:ESL851968 FCH786482:FCH851968 FMD786482:FMD851968 FVZ786482:FVZ851968 GFV786482:GFV851968 GPR786482:GPR851968 GZN786482:GZN851968 HJJ786482:HJJ851968 HTF786482:HTF851968 IDB786482:IDB851968 IMX786482:IMX851968 IWT786482:IWT851968 JGP786482:JGP851968 JQL786482:JQL851968 KAH786482:KAH851968 KKD786482:KKD851968 KTZ786482:KTZ851968 LDV786482:LDV851968 LNR786482:LNR851968 LXN786482:LXN851968 MHJ786482:MHJ851968 MRF786482:MRF851968 NBB786482:NBB851968 NKX786482:NKX851968 NUT786482:NUT851968 OEP786482:OEP851968 OOL786482:OOL851968 OYH786482:OYH851968 PID786482:PID851968 PRZ786482:PRZ851968 QBV786482:QBV851968 QLR786482:QLR851968 QVN786482:QVN851968 RFJ786482:RFJ851968 RPF786482:RPF851968 RZB786482:RZB851968 SIX786482:SIX851968 SST786482:SST851968 TCP786482:TCP851968 TML786482:TML851968 TWH786482:TWH851968 UGD786482:UGD851968 UPZ786482:UPZ851968 UZV786482:UZV851968 VJR786482:VJR851968 VTN786482:VTN851968 WDJ786482:WDJ851968 WNF786482:WNF851968 WXB786482:WXB851968 AT852018:AT917504 KP852018:KP917504 UL852018:UL917504 AEH852018:AEH917504 AOD852018:AOD917504 AXZ852018:AXZ917504 BHV852018:BHV917504 BRR852018:BRR917504 CBN852018:CBN917504 CLJ852018:CLJ917504 CVF852018:CVF917504 DFB852018:DFB917504 DOX852018:DOX917504 DYT852018:DYT917504 EIP852018:EIP917504 ESL852018:ESL917504 FCH852018:FCH917504 FMD852018:FMD917504 FVZ852018:FVZ917504 GFV852018:GFV917504 GPR852018:GPR917504 GZN852018:GZN917504 HJJ852018:HJJ917504 HTF852018:HTF917504 IDB852018:IDB917504 IMX852018:IMX917504 IWT852018:IWT917504 JGP852018:JGP917504 JQL852018:JQL917504 KAH852018:KAH917504 KKD852018:KKD917504 KTZ852018:KTZ917504 LDV852018:LDV917504 LNR852018:LNR917504 LXN852018:LXN917504 MHJ852018:MHJ917504 MRF852018:MRF917504 NBB852018:NBB917504 NKX852018:NKX917504 NUT852018:NUT917504 OEP852018:OEP917504 OOL852018:OOL917504 OYH852018:OYH917504 PID852018:PID917504 PRZ852018:PRZ917504 QBV852018:QBV917504 QLR852018:QLR917504 QVN852018:QVN917504 RFJ852018:RFJ917504 RPF852018:RPF917504 RZB852018:RZB917504 SIX852018:SIX917504 SST852018:SST917504 TCP852018:TCP917504 TML852018:TML917504 TWH852018:TWH917504 UGD852018:UGD917504 UPZ852018:UPZ917504 UZV852018:UZV917504 VJR852018:VJR917504 VTN852018:VTN917504 WDJ852018:WDJ917504 WNF852018:WNF917504 WXB852018:WXB917504 AT917554:AT983040 KP917554:KP983040 UL917554:UL983040 AEH917554:AEH983040 AOD917554:AOD983040 AXZ917554:AXZ983040 BHV917554:BHV983040 BRR917554:BRR983040 CBN917554:CBN983040 CLJ917554:CLJ983040 CVF917554:CVF983040 DFB917554:DFB983040 DOX917554:DOX983040 DYT917554:DYT983040 EIP917554:EIP983040 ESL917554:ESL983040 FCH917554:FCH983040 FMD917554:FMD983040 FVZ917554:FVZ983040 GFV917554:GFV983040 GPR917554:GPR983040 GZN917554:GZN983040 HJJ917554:HJJ983040 HTF917554:HTF983040 IDB917554:IDB983040 IMX917554:IMX983040 IWT917554:IWT983040 JGP917554:JGP983040 JQL917554:JQL983040 KAH917554:KAH983040 KKD917554:KKD983040 KTZ917554:KTZ983040 LDV917554:LDV983040 LNR917554:LNR983040 LXN917554:LXN983040 MHJ917554:MHJ983040 MRF917554:MRF983040 NBB917554:NBB983040 NKX917554:NKX983040 NUT917554:NUT983040 OEP917554:OEP983040 OOL917554:OOL983040 OYH917554:OYH983040 PID917554:PID983040 PRZ917554:PRZ983040 QBV917554:QBV983040 QLR917554:QLR983040 QVN917554:QVN983040 RFJ917554:RFJ983040 RPF917554:RPF983040 RZB917554:RZB983040 SIX917554:SIX983040 SST917554:SST983040 TCP917554:TCP983040 TML917554:TML983040 TWH917554:TWH983040 UGD917554:UGD983040 UPZ917554:UPZ983040 UZV917554:UZV983040 VJR917554:VJR983040 VTN917554:VTN983040 WDJ917554:WDJ983040 WNF917554:WNF983040 WXB917554:WXB983040 AT983090:AT1048576 KP983090:KP1048576 UL983090:UL1048576 AEH983090:AEH1048576 AOD983090:AOD1048576 AXZ983090:AXZ1048576 BHV983090:BHV1048576 BRR983090:BRR1048576 CBN983090:CBN1048576 CLJ983090:CLJ1048576 CVF983090:CVF1048576 DFB983090:DFB1048576 DOX983090:DOX1048576 DYT983090:DYT1048576 EIP983090:EIP1048576 ESL983090:ESL1048576 FCH983090:FCH1048576 FMD983090:FMD1048576 FVZ983090:FVZ1048576 GFV983090:GFV1048576 GPR983090:GPR1048576 GZN983090:GZN1048576 HJJ983090:HJJ1048576 HTF983090:HTF1048576 IDB983090:IDB1048576 IMX983090:IMX1048576 IWT983090:IWT1048576 JGP983090:JGP1048576 JQL983090:JQL1048576 KAH983090:KAH1048576 KKD983090:KKD1048576 KTZ983090:KTZ1048576 LDV983090:LDV1048576 LNR983090:LNR1048576 LXN983090:LXN1048576 MHJ983090:MHJ1048576 MRF983090:MRF1048576 NBB983090:NBB1048576 NKX983090:NKX1048576 NUT983090:NUT1048576 OEP983090:OEP1048576 OOL983090:OOL1048576 OYH983090:OYH1048576 PID983090:PID1048576 PRZ983090:PRZ1048576 QBV983090:QBV1048576 QLR983090:QLR1048576 QVN983090:QVN1048576 RFJ983090:RFJ1048576 RPF983090:RPF1048576 RZB983090:RZB1048576 SIX983090:SIX1048576 SST983090:SST1048576 TCP983090:TCP1048576 TML983090:TML1048576 TWH983090:TWH1048576 UGD983090:UGD1048576 UPZ983090:UPZ1048576 UZV983090:UZV1048576 VJR983090:VJR1048576 VTN983090:VTN1048576 WDJ983090:WDJ1048576 WNF983090:WNF1048576 WXB983090:WXB1048576 AX55:AX85 KT55:KT85 UP55:UP85 AEL55:AEL85 AOH55:AOH85 AYD55:AYD85 BHZ55:BHZ85 BRV55:BRV85 CBR55:CBR85 CLN55:CLN85 CVJ55:CVJ85 DFF55:DFF85 DPB55:DPB85 DYX55:DYX85 EIT55:EIT85 ESP55:ESP85 FCL55:FCL85 FMH55:FMH85 FWD55:FWD85 GFZ55:GFZ85 GPV55:GPV85 GZR55:GZR85 HJN55:HJN85 HTJ55:HTJ85 IDF55:IDF85 INB55:INB85 IWX55:IWX85 JGT55:JGT85 JQP55:JQP85 KAL55:KAL85 KKH55:KKH85 KUD55:KUD85 LDZ55:LDZ85 LNV55:LNV85 LXR55:LXR85 MHN55:MHN85 MRJ55:MRJ85 NBF55:NBF85 NLB55:NLB85 NUX55:NUX85 OET55:OET85 OOP55:OOP85 OYL55:OYL85 PIH55:PIH85 PSD55:PSD85 QBZ55:QBZ85 QLV55:QLV85 QVR55:QVR85 RFN55:RFN85 RPJ55:RPJ85 RZF55:RZF85 SJB55:SJB85 SSX55:SSX85 TCT55:TCT85 TMP55:TMP85 TWL55:TWL85 UGH55:UGH85 UQD55:UQD85 UZZ55:UZZ85 VJV55:VJV85 VTR55:VTR85 WDN55:WDN85 WNJ55:WNJ85 WXF55:WXF85 AX65591:AX65621 KT65591:KT65621 UP65591:UP65621 AEL65591:AEL65621 AOH65591:AOH65621 AYD65591:AYD65621 BHZ65591:BHZ65621 BRV65591:BRV65621 CBR65591:CBR65621 CLN65591:CLN65621 CVJ65591:CVJ65621 DFF65591:DFF65621 DPB65591:DPB65621 DYX65591:DYX65621 EIT65591:EIT65621 ESP65591:ESP65621 FCL65591:FCL65621 FMH65591:FMH65621 FWD65591:FWD65621 GFZ65591:GFZ65621 GPV65591:GPV65621 GZR65591:GZR65621 HJN65591:HJN65621 HTJ65591:HTJ65621 IDF65591:IDF65621 INB65591:INB65621 IWX65591:IWX65621 JGT65591:JGT65621 JQP65591:JQP65621 KAL65591:KAL65621 KKH65591:KKH65621 KUD65591:KUD65621 LDZ65591:LDZ65621 LNV65591:LNV65621 LXR65591:LXR65621 MHN65591:MHN65621 MRJ65591:MRJ65621 NBF65591:NBF65621 NLB65591:NLB65621 NUX65591:NUX65621 OET65591:OET65621 OOP65591:OOP65621 OYL65591:OYL65621 PIH65591:PIH65621 PSD65591:PSD65621 QBZ65591:QBZ65621 QLV65591:QLV65621 QVR65591:QVR65621 RFN65591:RFN65621 RPJ65591:RPJ65621 RZF65591:RZF65621 SJB65591:SJB65621 SSX65591:SSX65621 TCT65591:TCT65621 TMP65591:TMP65621 TWL65591:TWL65621 UGH65591:UGH65621 UQD65591:UQD65621 UZZ65591:UZZ65621 VJV65591:VJV65621 VTR65591:VTR65621 WDN65591:WDN65621 WNJ65591:WNJ65621 WXF65591:WXF65621 AX131127:AX131157 KT131127:KT131157 UP131127:UP131157 AEL131127:AEL131157 AOH131127:AOH131157 AYD131127:AYD131157 BHZ131127:BHZ131157 BRV131127:BRV131157 CBR131127:CBR131157 CLN131127:CLN131157 CVJ131127:CVJ131157 DFF131127:DFF131157 DPB131127:DPB131157 DYX131127:DYX131157 EIT131127:EIT131157 ESP131127:ESP131157 FCL131127:FCL131157 FMH131127:FMH131157 FWD131127:FWD131157 GFZ131127:GFZ131157 GPV131127:GPV131157 GZR131127:GZR131157 HJN131127:HJN131157 HTJ131127:HTJ131157 IDF131127:IDF131157 INB131127:INB131157 IWX131127:IWX131157 JGT131127:JGT131157 JQP131127:JQP131157 KAL131127:KAL131157 KKH131127:KKH131157 KUD131127:KUD131157 LDZ131127:LDZ131157 LNV131127:LNV131157 LXR131127:LXR131157 MHN131127:MHN131157 MRJ131127:MRJ131157 NBF131127:NBF131157 NLB131127:NLB131157 NUX131127:NUX131157 OET131127:OET131157 OOP131127:OOP131157 OYL131127:OYL131157 PIH131127:PIH131157 PSD131127:PSD131157 QBZ131127:QBZ131157 QLV131127:QLV131157 QVR131127:QVR131157 RFN131127:RFN131157 RPJ131127:RPJ131157 RZF131127:RZF131157 SJB131127:SJB131157 SSX131127:SSX131157 TCT131127:TCT131157 TMP131127:TMP131157 TWL131127:TWL131157 UGH131127:UGH131157 UQD131127:UQD131157 UZZ131127:UZZ131157 VJV131127:VJV131157 VTR131127:VTR131157 WDN131127:WDN131157 WNJ131127:WNJ131157 WXF131127:WXF131157 AX196663:AX196693 KT196663:KT196693 UP196663:UP196693 AEL196663:AEL196693 AOH196663:AOH196693 AYD196663:AYD196693 BHZ196663:BHZ196693 BRV196663:BRV196693 CBR196663:CBR196693 CLN196663:CLN196693 CVJ196663:CVJ196693 DFF196663:DFF196693 DPB196663:DPB196693 DYX196663:DYX196693 EIT196663:EIT196693 ESP196663:ESP196693 FCL196663:FCL196693 FMH196663:FMH196693 FWD196663:FWD196693 GFZ196663:GFZ196693 GPV196663:GPV196693 GZR196663:GZR196693 HJN196663:HJN196693 HTJ196663:HTJ196693 IDF196663:IDF196693 INB196663:INB196693 IWX196663:IWX196693 JGT196663:JGT196693 JQP196663:JQP196693 KAL196663:KAL196693 KKH196663:KKH196693 KUD196663:KUD196693 LDZ196663:LDZ196693 LNV196663:LNV196693 LXR196663:LXR196693 MHN196663:MHN196693 MRJ196663:MRJ196693 NBF196663:NBF196693 NLB196663:NLB196693 NUX196663:NUX196693 OET196663:OET196693 OOP196663:OOP196693 OYL196663:OYL196693 PIH196663:PIH196693 PSD196663:PSD196693 QBZ196663:QBZ196693 QLV196663:QLV196693 QVR196663:QVR196693 RFN196663:RFN196693 RPJ196663:RPJ196693 RZF196663:RZF196693 SJB196663:SJB196693 SSX196663:SSX196693 TCT196663:TCT196693 TMP196663:TMP196693 TWL196663:TWL196693 UGH196663:UGH196693 UQD196663:UQD196693 UZZ196663:UZZ196693 VJV196663:VJV196693 VTR196663:VTR196693 WDN196663:WDN196693 WNJ196663:WNJ196693 WXF196663:WXF196693 AX262199:AX262229 KT262199:KT262229 UP262199:UP262229 AEL262199:AEL262229 AOH262199:AOH262229 AYD262199:AYD262229 BHZ262199:BHZ262229 BRV262199:BRV262229 CBR262199:CBR262229 CLN262199:CLN262229 CVJ262199:CVJ262229 DFF262199:DFF262229 DPB262199:DPB262229 DYX262199:DYX262229 EIT262199:EIT262229 ESP262199:ESP262229 FCL262199:FCL262229 FMH262199:FMH262229 FWD262199:FWD262229 GFZ262199:GFZ262229 GPV262199:GPV262229 GZR262199:GZR262229 HJN262199:HJN262229 HTJ262199:HTJ262229 IDF262199:IDF262229 INB262199:INB262229 IWX262199:IWX262229 JGT262199:JGT262229 JQP262199:JQP262229 KAL262199:KAL262229 KKH262199:KKH262229 KUD262199:KUD262229 LDZ262199:LDZ262229 LNV262199:LNV262229 LXR262199:LXR262229 MHN262199:MHN262229 MRJ262199:MRJ262229 NBF262199:NBF262229 NLB262199:NLB262229 NUX262199:NUX262229 OET262199:OET262229 OOP262199:OOP262229 OYL262199:OYL262229 PIH262199:PIH262229 PSD262199:PSD262229 QBZ262199:QBZ262229 QLV262199:QLV262229 QVR262199:QVR262229 RFN262199:RFN262229 RPJ262199:RPJ262229 RZF262199:RZF262229 SJB262199:SJB262229 SSX262199:SSX262229 TCT262199:TCT262229 TMP262199:TMP262229 TWL262199:TWL262229 UGH262199:UGH262229 UQD262199:UQD262229 UZZ262199:UZZ262229 VJV262199:VJV262229 VTR262199:VTR262229 WDN262199:WDN262229 WNJ262199:WNJ262229 WXF262199:WXF262229 AX327735:AX327765 KT327735:KT327765 UP327735:UP327765 AEL327735:AEL327765 AOH327735:AOH327765 AYD327735:AYD327765 BHZ327735:BHZ327765 BRV327735:BRV327765 CBR327735:CBR327765 CLN327735:CLN327765 CVJ327735:CVJ327765 DFF327735:DFF327765 DPB327735:DPB327765 DYX327735:DYX327765 EIT327735:EIT327765 ESP327735:ESP327765 FCL327735:FCL327765 FMH327735:FMH327765 FWD327735:FWD327765 GFZ327735:GFZ327765 GPV327735:GPV327765 GZR327735:GZR327765 HJN327735:HJN327765 HTJ327735:HTJ327765 IDF327735:IDF327765 INB327735:INB327765 IWX327735:IWX327765 JGT327735:JGT327765 JQP327735:JQP327765 KAL327735:KAL327765 KKH327735:KKH327765 KUD327735:KUD327765 LDZ327735:LDZ327765 LNV327735:LNV327765 LXR327735:LXR327765 MHN327735:MHN327765 MRJ327735:MRJ327765 NBF327735:NBF327765 NLB327735:NLB327765 NUX327735:NUX327765 OET327735:OET327765 OOP327735:OOP327765 OYL327735:OYL327765 PIH327735:PIH327765 PSD327735:PSD327765 QBZ327735:QBZ327765 QLV327735:QLV327765 QVR327735:QVR327765 RFN327735:RFN327765 RPJ327735:RPJ327765 RZF327735:RZF327765 SJB327735:SJB327765 SSX327735:SSX327765 TCT327735:TCT327765 TMP327735:TMP327765 TWL327735:TWL327765 UGH327735:UGH327765 UQD327735:UQD327765 UZZ327735:UZZ327765 VJV327735:VJV327765 VTR327735:VTR327765 WDN327735:WDN327765 WNJ327735:WNJ327765 WXF327735:WXF327765 AX393271:AX393301 KT393271:KT393301 UP393271:UP393301 AEL393271:AEL393301 AOH393271:AOH393301 AYD393271:AYD393301 BHZ393271:BHZ393301 BRV393271:BRV393301 CBR393271:CBR393301 CLN393271:CLN393301 CVJ393271:CVJ393301 DFF393271:DFF393301 DPB393271:DPB393301 DYX393271:DYX393301 EIT393271:EIT393301 ESP393271:ESP393301 FCL393271:FCL393301 FMH393271:FMH393301 FWD393271:FWD393301 GFZ393271:GFZ393301 GPV393271:GPV393301 GZR393271:GZR393301 HJN393271:HJN393301 HTJ393271:HTJ393301 IDF393271:IDF393301 INB393271:INB393301 IWX393271:IWX393301 JGT393271:JGT393301 JQP393271:JQP393301 KAL393271:KAL393301 KKH393271:KKH393301 KUD393271:KUD393301 LDZ393271:LDZ393301 LNV393271:LNV393301 LXR393271:LXR393301 MHN393271:MHN393301 MRJ393271:MRJ393301 NBF393271:NBF393301 NLB393271:NLB393301 NUX393271:NUX393301 OET393271:OET393301 OOP393271:OOP393301 OYL393271:OYL393301 PIH393271:PIH393301 PSD393271:PSD393301 QBZ393271:QBZ393301 QLV393271:QLV393301 QVR393271:QVR393301 RFN393271:RFN393301 RPJ393271:RPJ393301 RZF393271:RZF393301 SJB393271:SJB393301 SSX393271:SSX393301 TCT393271:TCT393301 TMP393271:TMP393301 TWL393271:TWL393301 UGH393271:UGH393301 UQD393271:UQD393301 UZZ393271:UZZ393301 VJV393271:VJV393301 VTR393271:VTR393301 WDN393271:WDN393301 WNJ393271:WNJ393301 WXF393271:WXF393301 AX458807:AX458837 KT458807:KT458837 UP458807:UP458837 AEL458807:AEL458837 AOH458807:AOH458837 AYD458807:AYD458837 BHZ458807:BHZ458837 BRV458807:BRV458837 CBR458807:CBR458837 CLN458807:CLN458837 CVJ458807:CVJ458837 DFF458807:DFF458837 DPB458807:DPB458837 DYX458807:DYX458837 EIT458807:EIT458837 ESP458807:ESP458837 FCL458807:FCL458837 FMH458807:FMH458837 FWD458807:FWD458837 GFZ458807:GFZ458837 GPV458807:GPV458837 GZR458807:GZR458837 HJN458807:HJN458837 HTJ458807:HTJ458837 IDF458807:IDF458837 INB458807:INB458837 IWX458807:IWX458837 JGT458807:JGT458837 JQP458807:JQP458837 KAL458807:KAL458837 KKH458807:KKH458837 KUD458807:KUD458837 LDZ458807:LDZ458837 LNV458807:LNV458837 LXR458807:LXR458837 MHN458807:MHN458837 MRJ458807:MRJ458837 NBF458807:NBF458837 NLB458807:NLB458837 NUX458807:NUX458837 OET458807:OET458837 OOP458807:OOP458837 OYL458807:OYL458837 PIH458807:PIH458837 PSD458807:PSD458837 QBZ458807:QBZ458837 QLV458807:QLV458837 QVR458807:QVR458837 RFN458807:RFN458837 RPJ458807:RPJ458837 RZF458807:RZF458837 SJB458807:SJB458837 SSX458807:SSX458837 TCT458807:TCT458837 TMP458807:TMP458837 TWL458807:TWL458837 UGH458807:UGH458837 UQD458807:UQD458837 UZZ458807:UZZ458837 VJV458807:VJV458837 VTR458807:VTR458837 WDN458807:WDN458837 WNJ458807:WNJ458837 WXF458807:WXF458837 AX524343:AX524373 KT524343:KT524373 UP524343:UP524373 AEL524343:AEL524373 AOH524343:AOH524373 AYD524343:AYD524373 BHZ524343:BHZ524373 BRV524343:BRV524373 CBR524343:CBR524373 CLN524343:CLN524373 CVJ524343:CVJ524373 DFF524343:DFF524373 DPB524343:DPB524373 DYX524343:DYX524373 EIT524343:EIT524373 ESP524343:ESP524373 FCL524343:FCL524373 FMH524343:FMH524373 FWD524343:FWD524373 GFZ524343:GFZ524373 GPV524343:GPV524373 GZR524343:GZR524373 HJN524343:HJN524373 HTJ524343:HTJ524373 IDF524343:IDF524373 INB524343:INB524373 IWX524343:IWX524373 JGT524343:JGT524373 JQP524343:JQP524373 KAL524343:KAL524373 KKH524343:KKH524373 KUD524343:KUD524373 LDZ524343:LDZ524373 LNV524343:LNV524373 LXR524343:LXR524373 MHN524343:MHN524373 MRJ524343:MRJ524373 NBF524343:NBF524373 NLB524343:NLB524373 NUX524343:NUX524373 OET524343:OET524373 OOP524343:OOP524373 OYL524343:OYL524373 PIH524343:PIH524373 PSD524343:PSD524373 QBZ524343:QBZ524373 QLV524343:QLV524373 QVR524343:QVR524373 RFN524343:RFN524373 RPJ524343:RPJ524373 RZF524343:RZF524373 SJB524343:SJB524373 SSX524343:SSX524373 TCT524343:TCT524373 TMP524343:TMP524373 TWL524343:TWL524373 UGH524343:UGH524373 UQD524343:UQD524373 UZZ524343:UZZ524373 VJV524343:VJV524373 VTR524343:VTR524373 WDN524343:WDN524373 WNJ524343:WNJ524373 WXF524343:WXF524373 AX589879:AX589909 KT589879:KT589909 UP589879:UP589909 AEL589879:AEL589909 AOH589879:AOH589909 AYD589879:AYD589909 BHZ589879:BHZ589909 BRV589879:BRV589909 CBR589879:CBR589909 CLN589879:CLN589909 CVJ589879:CVJ589909 DFF589879:DFF589909 DPB589879:DPB589909 DYX589879:DYX589909 EIT589879:EIT589909 ESP589879:ESP589909 FCL589879:FCL589909 FMH589879:FMH589909 FWD589879:FWD589909 GFZ589879:GFZ589909 GPV589879:GPV589909 GZR589879:GZR589909 HJN589879:HJN589909 HTJ589879:HTJ589909 IDF589879:IDF589909 INB589879:INB589909 IWX589879:IWX589909 JGT589879:JGT589909 JQP589879:JQP589909 KAL589879:KAL589909 KKH589879:KKH589909 KUD589879:KUD589909 LDZ589879:LDZ589909 LNV589879:LNV589909 LXR589879:LXR589909 MHN589879:MHN589909 MRJ589879:MRJ589909 NBF589879:NBF589909 NLB589879:NLB589909 NUX589879:NUX589909 OET589879:OET589909 OOP589879:OOP589909 OYL589879:OYL589909 PIH589879:PIH589909 PSD589879:PSD589909 QBZ589879:QBZ589909 QLV589879:QLV589909 QVR589879:QVR589909 RFN589879:RFN589909 RPJ589879:RPJ589909 RZF589879:RZF589909 SJB589879:SJB589909 SSX589879:SSX589909 TCT589879:TCT589909 TMP589879:TMP589909 TWL589879:TWL589909 UGH589879:UGH589909 UQD589879:UQD589909 UZZ589879:UZZ589909 VJV589879:VJV589909 VTR589879:VTR589909 WDN589879:WDN589909 WNJ589879:WNJ589909 WXF589879:WXF589909 AX655415:AX655445 KT655415:KT655445 UP655415:UP655445 AEL655415:AEL655445 AOH655415:AOH655445 AYD655415:AYD655445 BHZ655415:BHZ655445 BRV655415:BRV655445 CBR655415:CBR655445 CLN655415:CLN655445 CVJ655415:CVJ655445 DFF655415:DFF655445 DPB655415:DPB655445 DYX655415:DYX655445 EIT655415:EIT655445 ESP655415:ESP655445 FCL655415:FCL655445 FMH655415:FMH655445 FWD655415:FWD655445 GFZ655415:GFZ655445 GPV655415:GPV655445 GZR655415:GZR655445 HJN655415:HJN655445 HTJ655415:HTJ655445 IDF655415:IDF655445 INB655415:INB655445 IWX655415:IWX655445 JGT655415:JGT655445 JQP655415:JQP655445 KAL655415:KAL655445 KKH655415:KKH655445 KUD655415:KUD655445 LDZ655415:LDZ655445 LNV655415:LNV655445 LXR655415:LXR655445 MHN655415:MHN655445 MRJ655415:MRJ655445 NBF655415:NBF655445 NLB655415:NLB655445 NUX655415:NUX655445 OET655415:OET655445 OOP655415:OOP655445 OYL655415:OYL655445 PIH655415:PIH655445 PSD655415:PSD655445 QBZ655415:QBZ655445 QLV655415:QLV655445 QVR655415:QVR655445 RFN655415:RFN655445 RPJ655415:RPJ655445 RZF655415:RZF655445 SJB655415:SJB655445 SSX655415:SSX655445 TCT655415:TCT655445 TMP655415:TMP655445 TWL655415:TWL655445 UGH655415:UGH655445 UQD655415:UQD655445 UZZ655415:UZZ655445 VJV655415:VJV655445 VTR655415:VTR655445 WDN655415:WDN655445 WNJ655415:WNJ655445 WXF655415:WXF655445 AX720951:AX720981 KT720951:KT720981 UP720951:UP720981 AEL720951:AEL720981 AOH720951:AOH720981 AYD720951:AYD720981 BHZ720951:BHZ720981 BRV720951:BRV720981 CBR720951:CBR720981 CLN720951:CLN720981 CVJ720951:CVJ720981 DFF720951:DFF720981 DPB720951:DPB720981 DYX720951:DYX720981 EIT720951:EIT720981 ESP720951:ESP720981 FCL720951:FCL720981 FMH720951:FMH720981 FWD720951:FWD720981 GFZ720951:GFZ720981 GPV720951:GPV720981 GZR720951:GZR720981 HJN720951:HJN720981 HTJ720951:HTJ720981 IDF720951:IDF720981 INB720951:INB720981 IWX720951:IWX720981 JGT720951:JGT720981 JQP720951:JQP720981 KAL720951:KAL720981 KKH720951:KKH720981 KUD720951:KUD720981 LDZ720951:LDZ720981 LNV720951:LNV720981 LXR720951:LXR720981 MHN720951:MHN720981 MRJ720951:MRJ720981 NBF720951:NBF720981 NLB720951:NLB720981 NUX720951:NUX720981 OET720951:OET720981 OOP720951:OOP720981 OYL720951:OYL720981 PIH720951:PIH720981 PSD720951:PSD720981 QBZ720951:QBZ720981 QLV720951:QLV720981 QVR720951:QVR720981 RFN720951:RFN720981 RPJ720951:RPJ720981 RZF720951:RZF720981 SJB720951:SJB720981 SSX720951:SSX720981 TCT720951:TCT720981 TMP720951:TMP720981 TWL720951:TWL720981 UGH720951:UGH720981 UQD720951:UQD720981 UZZ720951:UZZ720981 VJV720951:VJV720981 VTR720951:VTR720981 WDN720951:WDN720981 WNJ720951:WNJ720981 WXF720951:WXF720981 AX786487:AX786517 KT786487:KT786517 UP786487:UP786517 AEL786487:AEL786517 AOH786487:AOH786517 AYD786487:AYD786517 BHZ786487:BHZ786517 BRV786487:BRV786517 CBR786487:CBR786517 CLN786487:CLN786517 CVJ786487:CVJ786517 DFF786487:DFF786517 DPB786487:DPB786517 DYX786487:DYX786517 EIT786487:EIT786517 ESP786487:ESP786517 FCL786487:FCL786517 FMH786487:FMH786517 FWD786487:FWD786517 GFZ786487:GFZ786517 GPV786487:GPV786517 GZR786487:GZR786517 HJN786487:HJN786517 HTJ786487:HTJ786517 IDF786487:IDF786517 INB786487:INB786517 IWX786487:IWX786517 JGT786487:JGT786517 JQP786487:JQP786517 KAL786487:KAL786517 KKH786487:KKH786517 KUD786487:KUD786517 LDZ786487:LDZ786517 LNV786487:LNV786517 LXR786487:LXR786517 MHN786487:MHN786517 MRJ786487:MRJ786517 NBF786487:NBF786517 NLB786487:NLB786517 NUX786487:NUX786517 OET786487:OET786517 OOP786487:OOP786517 OYL786487:OYL786517 PIH786487:PIH786517 PSD786487:PSD786517 QBZ786487:QBZ786517 QLV786487:QLV786517 QVR786487:QVR786517 RFN786487:RFN786517 RPJ786487:RPJ786517 RZF786487:RZF786517 SJB786487:SJB786517 SSX786487:SSX786517 TCT786487:TCT786517 TMP786487:TMP786517 TWL786487:TWL786517 UGH786487:UGH786517 UQD786487:UQD786517 UZZ786487:UZZ786517 VJV786487:VJV786517 VTR786487:VTR786517 WDN786487:WDN786517 WNJ786487:WNJ786517 WXF786487:WXF786517 AX852023:AX852053 KT852023:KT852053 UP852023:UP852053 AEL852023:AEL852053 AOH852023:AOH852053 AYD852023:AYD852053 BHZ852023:BHZ852053 BRV852023:BRV852053 CBR852023:CBR852053 CLN852023:CLN852053 CVJ852023:CVJ852053 DFF852023:DFF852053 DPB852023:DPB852053 DYX852023:DYX852053 EIT852023:EIT852053 ESP852023:ESP852053 FCL852023:FCL852053 FMH852023:FMH852053 FWD852023:FWD852053 GFZ852023:GFZ852053 GPV852023:GPV852053 GZR852023:GZR852053 HJN852023:HJN852053 HTJ852023:HTJ852053 IDF852023:IDF852053 INB852023:INB852053 IWX852023:IWX852053 JGT852023:JGT852053 JQP852023:JQP852053 KAL852023:KAL852053 KKH852023:KKH852053 KUD852023:KUD852053 LDZ852023:LDZ852053 LNV852023:LNV852053 LXR852023:LXR852053 MHN852023:MHN852053 MRJ852023:MRJ852053 NBF852023:NBF852053 NLB852023:NLB852053 NUX852023:NUX852053 OET852023:OET852053 OOP852023:OOP852053 OYL852023:OYL852053 PIH852023:PIH852053 PSD852023:PSD852053 QBZ852023:QBZ852053 QLV852023:QLV852053 QVR852023:QVR852053 RFN852023:RFN852053 RPJ852023:RPJ852053 RZF852023:RZF852053 SJB852023:SJB852053 SSX852023:SSX852053 TCT852023:TCT852053 TMP852023:TMP852053 TWL852023:TWL852053 UGH852023:UGH852053 UQD852023:UQD852053 UZZ852023:UZZ852053 VJV852023:VJV852053 VTR852023:VTR852053 WDN852023:WDN852053 WNJ852023:WNJ852053 WXF852023:WXF852053 AX917559:AX917589 KT917559:KT917589 UP917559:UP917589 AEL917559:AEL917589 AOH917559:AOH917589 AYD917559:AYD917589 BHZ917559:BHZ917589 BRV917559:BRV917589 CBR917559:CBR917589 CLN917559:CLN917589 CVJ917559:CVJ917589 DFF917559:DFF917589 DPB917559:DPB917589 DYX917559:DYX917589 EIT917559:EIT917589 ESP917559:ESP917589 FCL917559:FCL917589 FMH917559:FMH917589 FWD917559:FWD917589 GFZ917559:GFZ917589 GPV917559:GPV917589 GZR917559:GZR917589 HJN917559:HJN917589 HTJ917559:HTJ917589 IDF917559:IDF917589 INB917559:INB917589 IWX917559:IWX917589 JGT917559:JGT917589 JQP917559:JQP917589 KAL917559:KAL917589 KKH917559:KKH917589 KUD917559:KUD917589 LDZ917559:LDZ917589 LNV917559:LNV917589 LXR917559:LXR917589 MHN917559:MHN917589 MRJ917559:MRJ917589 NBF917559:NBF917589 NLB917559:NLB917589 NUX917559:NUX917589 OET917559:OET917589 OOP917559:OOP917589 OYL917559:OYL917589 PIH917559:PIH917589 PSD917559:PSD917589 QBZ917559:QBZ917589 QLV917559:QLV917589 QVR917559:QVR917589 RFN917559:RFN917589 RPJ917559:RPJ917589 RZF917559:RZF917589 SJB917559:SJB917589 SSX917559:SSX917589 TCT917559:TCT917589 TMP917559:TMP917589 TWL917559:TWL917589 UGH917559:UGH917589 UQD917559:UQD917589 UZZ917559:UZZ917589 VJV917559:VJV917589 VTR917559:VTR917589 WDN917559:WDN917589 WNJ917559:WNJ917589 WXF917559:WXF917589 AX983095:AX983125 KT983095:KT983125 UP983095:UP983125 AEL983095:AEL983125 AOH983095:AOH983125 AYD983095:AYD983125 BHZ983095:BHZ983125 BRV983095:BRV983125 CBR983095:CBR983125 CLN983095:CLN983125 CVJ983095:CVJ983125 DFF983095:DFF983125 DPB983095:DPB983125 DYX983095:DYX983125 EIT983095:EIT983125 ESP983095:ESP983125 FCL983095:FCL983125 FMH983095:FMH983125 FWD983095:FWD983125 GFZ983095:GFZ983125 GPV983095:GPV983125 GZR983095:GZR983125 HJN983095:HJN983125 HTJ983095:HTJ983125 IDF983095:IDF983125 INB983095:INB983125 IWX983095:IWX983125 JGT983095:JGT983125 JQP983095:JQP983125 KAL983095:KAL983125 KKH983095:KKH983125 KUD983095:KUD983125 LDZ983095:LDZ983125 LNV983095:LNV983125 LXR983095:LXR983125 MHN983095:MHN983125 MRJ983095:MRJ983125 NBF983095:NBF983125 NLB983095:NLB983125 NUX983095:NUX983125 OET983095:OET983125 OOP983095:OOP983125 OYL983095:OYL983125 PIH983095:PIH983125 PSD983095:PSD983125 QBZ983095:QBZ983125 QLV983095:QLV983125 QVR983095:QVR983125 RFN983095:RFN983125 RPJ983095:RPJ983125 RZF983095:RZF983125 SJB983095:SJB983125 SSX983095:SSX983125 TCT983095:TCT983125 TMP983095:TMP983125 TWL983095:TWL983125 UGH983095:UGH983125 UQD983095:UQD983125 UZZ983095:UZZ983125 VJV983095:VJV983125 VTR983095:VTR983125 WDN983095:WDN983125 WNJ983095:WNJ983125 WXF983095:WXF983125 R47:W47 JN47:JS47 TJ47:TO47 ADF47:ADK47 ANB47:ANG47 AWX47:AXC47 BGT47:BGY47 BQP47:BQU47 CAL47:CAQ47 CKH47:CKM47 CUD47:CUI47 DDZ47:DEE47 DNV47:DOA47 DXR47:DXW47 EHN47:EHS47 ERJ47:ERO47 FBF47:FBK47 FLB47:FLG47 FUX47:FVC47 GET47:GEY47 GOP47:GOU47 GYL47:GYQ47 HIH47:HIM47 HSD47:HSI47 IBZ47:ICE47 ILV47:IMA47 IVR47:IVW47 JFN47:JFS47 JPJ47:JPO47 JZF47:JZK47 KJB47:KJG47 KSX47:KTC47 LCT47:LCY47 LMP47:LMU47 LWL47:LWQ47 MGH47:MGM47 MQD47:MQI47 MZZ47:NAE47 NJV47:NKA47 NTR47:NTW47 ODN47:ODS47 ONJ47:ONO47 OXF47:OXK47 PHB47:PHG47 PQX47:PRC47 QAT47:QAY47 QKP47:QKU47 QUL47:QUQ47 REH47:REM47 ROD47:ROI47 RXZ47:RYE47 SHV47:SIA47 SRR47:SRW47 TBN47:TBS47 TLJ47:TLO47 TVF47:TVK47 UFB47:UFG47 UOX47:UPC47 UYT47:UYY47 VIP47:VIU47 VSL47:VSQ47 WCH47:WCM47 WMD47:WMI47 WVZ47:WWE47 R65583:W65583 JN65583:JS65583 TJ65583:TO65583 ADF65583:ADK65583 ANB65583:ANG65583 AWX65583:AXC65583 BGT65583:BGY65583 BQP65583:BQU65583 CAL65583:CAQ65583 CKH65583:CKM65583 CUD65583:CUI65583 DDZ65583:DEE65583 DNV65583:DOA65583 DXR65583:DXW65583 EHN65583:EHS65583 ERJ65583:ERO65583 FBF65583:FBK65583 FLB65583:FLG65583 FUX65583:FVC65583 GET65583:GEY65583 GOP65583:GOU65583 GYL65583:GYQ65583 HIH65583:HIM65583 HSD65583:HSI65583 IBZ65583:ICE65583 ILV65583:IMA65583 IVR65583:IVW65583 JFN65583:JFS65583 JPJ65583:JPO65583 JZF65583:JZK65583 KJB65583:KJG65583 KSX65583:KTC65583 LCT65583:LCY65583 LMP65583:LMU65583 LWL65583:LWQ65583 MGH65583:MGM65583 MQD65583:MQI65583 MZZ65583:NAE65583 NJV65583:NKA65583 NTR65583:NTW65583 ODN65583:ODS65583 ONJ65583:ONO65583 OXF65583:OXK65583 PHB65583:PHG65583 PQX65583:PRC65583 QAT65583:QAY65583 QKP65583:QKU65583 QUL65583:QUQ65583 REH65583:REM65583 ROD65583:ROI65583 RXZ65583:RYE65583 SHV65583:SIA65583 SRR65583:SRW65583 TBN65583:TBS65583 TLJ65583:TLO65583 TVF65583:TVK65583 UFB65583:UFG65583 UOX65583:UPC65583 UYT65583:UYY65583 VIP65583:VIU65583 VSL65583:VSQ65583 WCH65583:WCM65583 WMD65583:WMI65583 WVZ65583:WWE65583 R131119:W131119 JN131119:JS131119 TJ131119:TO131119 ADF131119:ADK131119 ANB131119:ANG131119 AWX131119:AXC131119 BGT131119:BGY131119 BQP131119:BQU131119 CAL131119:CAQ131119 CKH131119:CKM131119 CUD131119:CUI131119 DDZ131119:DEE131119 DNV131119:DOA131119 DXR131119:DXW131119 EHN131119:EHS131119 ERJ131119:ERO131119 FBF131119:FBK131119 FLB131119:FLG131119 FUX131119:FVC131119 GET131119:GEY131119 GOP131119:GOU131119 GYL131119:GYQ131119 HIH131119:HIM131119 HSD131119:HSI131119 IBZ131119:ICE131119 ILV131119:IMA131119 IVR131119:IVW131119 JFN131119:JFS131119 JPJ131119:JPO131119 JZF131119:JZK131119 KJB131119:KJG131119 KSX131119:KTC131119 LCT131119:LCY131119 LMP131119:LMU131119 LWL131119:LWQ131119 MGH131119:MGM131119 MQD131119:MQI131119 MZZ131119:NAE131119 NJV131119:NKA131119 NTR131119:NTW131119 ODN131119:ODS131119 ONJ131119:ONO131119 OXF131119:OXK131119 PHB131119:PHG131119 PQX131119:PRC131119 QAT131119:QAY131119 QKP131119:QKU131119 QUL131119:QUQ131119 REH131119:REM131119 ROD131119:ROI131119 RXZ131119:RYE131119 SHV131119:SIA131119 SRR131119:SRW131119 TBN131119:TBS131119 TLJ131119:TLO131119 TVF131119:TVK131119 UFB131119:UFG131119 UOX131119:UPC131119 UYT131119:UYY131119 VIP131119:VIU131119 VSL131119:VSQ131119 WCH131119:WCM131119 WMD131119:WMI131119 WVZ131119:WWE131119 R196655:W196655 JN196655:JS196655 TJ196655:TO196655 ADF196655:ADK196655 ANB196655:ANG196655 AWX196655:AXC196655 BGT196655:BGY196655 BQP196655:BQU196655 CAL196655:CAQ196655 CKH196655:CKM196655 CUD196655:CUI196655 DDZ196655:DEE196655 DNV196655:DOA196655 DXR196655:DXW196655 EHN196655:EHS196655 ERJ196655:ERO196655 FBF196655:FBK196655 FLB196655:FLG196655 FUX196655:FVC196655 GET196655:GEY196655 GOP196655:GOU196655 GYL196655:GYQ196655 HIH196655:HIM196655 HSD196655:HSI196655 IBZ196655:ICE196655 ILV196655:IMA196655 IVR196655:IVW196655 JFN196655:JFS196655 JPJ196655:JPO196655 JZF196655:JZK196655 KJB196655:KJG196655 KSX196655:KTC196655 LCT196655:LCY196655 LMP196655:LMU196655 LWL196655:LWQ196655 MGH196655:MGM196655 MQD196655:MQI196655 MZZ196655:NAE196655 NJV196655:NKA196655 NTR196655:NTW196655 ODN196655:ODS196655 ONJ196655:ONO196655 OXF196655:OXK196655 PHB196655:PHG196655 PQX196655:PRC196655 QAT196655:QAY196655 QKP196655:QKU196655 QUL196655:QUQ196655 REH196655:REM196655 ROD196655:ROI196655 RXZ196655:RYE196655 SHV196655:SIA196655 SRR196655:SRW196655 TBN196655:TBS196655 TLJ196655:TLO196655 TVF196655:TVK196655 UFB196655:UFG196655 UOX196655:UPC196655 UYT196655:UYY196655 VIP196655:VIU196655 VSL196655:VSQ196655 WCH196655:WCM196655 WMD196655:WMI196655 WVZ196655:WWE196655 R262191:W262191 JN262191:JS262191 TJ262191:TO262191 ADF262191:ADK262191 ANB262191:ANG262191 AWX262191:AXC262191 BGT262191:BGY262191 BQP262191:BQU262191 CAL262191:CAQ262191 CKH262191:CKM262191 CUD262191:CUI262191 DDZ262191:DEE262191 DNV262191:DOA262191 DXR262191:DXW262191 EHN262191:EHS262191 ERJ262191:ERO262191 FBF262191:FBK262191 FLB262191:FLG262191 FUX262191:FVC262191 GET262191:GEY262191 GOP262191:GOU262191 GYL262191:GYQ262191 HIH262191:HIM262191 HSD262191:HSI262191 IBZ262191:ICE262191 ILV262191:IMA262191 IVR262191:IVW262191 JFN262191:JFS262191 JPJ262191:JPO262191 JZF262191:JZK262191 KJB262191:KJG262191 KSX262191:KTC262191 LCT262191:LCY262191 LMP262191:LMU262191 LWL262191:LWQ262191 MGH262191:MGM262191 MQD262191:MQI262191 MZZ262191:NAE262191 NJV262191:NKA262191 NTR262191:NTW262191 ODN262191:ODS262191 ONJ262191:ONO262191 OXF262191:OXK262191 PHB262191:PHG262191 PQX262191:PRC262191 QAT262191:QAY262191 QKP262191:QKU262191 QUL262191:QUQ262191 REH262191:REM262191 ROD262191:ROI262191 RXZ262191:RYE262191 SHV262191:SIA262191 SRR262191:SRW262191 TBN262191:TBS262191 TLJ262191:TLO262191 TVF262191:TVK262191 UFB262191:UFG262191 UOX262191:UPC262191 UYT262191:UYY262191 VIP262191:VIU262191 VSL262191:VSQ262191 WCH262191:WCM262191 WMD262191:WMI262191 WVZ262191:WWE262191 R327727:W327727 JN327727:JS327727 TJ327727:TO327727 ADF327727:ADK327727 ANB327727:ANG327727 AWX327727:AXC327727 BGT327727:BGY327727 BQP327727:BQU327727 CAL327727:CAQ327727 CKH327727:CKM327727 CUD327727:CUI327727 DDZ327727:DEE327727 DNV327727:DOA327727 DXR327727:DXW327727 EHN327727:EHS327727 ERJ327727:ERO327727 FBF327727:FBK327727 FLB327727:FLG327727 FUX327727:FVC327727 GET327727:GEY327727 GOP327727:GOU327727 GYL327727:GYQ327727 HIH327727:HIM327727 HSD327727:HSI327727 IBZ327727:ICE327727 ILV327727:IMA327727 IVR327727:IVW327727 JFN327727:JFS327727 JPJ327727:JPO327727 JZF327727:JZK327727 KJB327727:KJG327727 KSX327727:KTC327727 LCT327727:LCY327727 LMP327727:LMU327727 LWL327727:LWQ327727 MGH327727:MGM327727 MQD327727:MQI327727 MZZ327727:NAE327727 NJV327727:NKA327727 NTR327727:NTW327727 ODN327727:ODS327727 ONJ327727:ONO327727 OXF327727:OXK327727 PHB327727:PHG327727 PQX327727:PRC327727 QAT327727:QAY327727 QKP327727:QKU327727 QUL327727:QUQ327727 REH327727:REM327727 ROD327727:ROI327727 RXZ327727:RYE327727 SHV327727:SIA327727 SRR327727:SRW327727 TBN327727:TBS327727 TLJ327727:TLO327727 TVF327727:TVK327727 UFB327727:UFG327727 UOX327727:UPC327727 UYT327727:UYY327727 VIP327727:VIU327727 VSL327727:VSQ327727 WCH327727:WCM327727 WMD327727:WMI327727 WVZ327727:WWE327727 R393263:W393263 JN393263:JS393263 TJ393263:TO393263 ADF393263:ADK393263 ANB393263:ANG393263 AWX393263:AXC393263 BGT393263:BGY393263 BQP393263:BQU393263 CAL393263:CAQ393263 CKH393263:CKM393263 CUD393263:CUI393263 DDZ393263:DEE393263 DNV393263:DOA393263 DXR393263:DXW393263 EHN393263:EHS393263 ERJ393263:ERO393263 FBF393263:FBK393263 FLB393263:FLG393263 FUX393263:FVC393263 GET393263:GEY393263 GOP393263:GOU393263 GYL393263:GYQ393263 HIH393263:HIM393263 HSD393263:HSI393263 IBZ393263:ICE393263 ILV393263:IMA393263 IVR393263:IVW393263 JFN393263:JFS393263 JPJ393263:JPO393263 JZF393263:JZK393263 KJB393263:KJG393263 KSX393263:KTC393263 LCT393263:LCY393263 LMP393263:LMU393263 LWL393263:LWQ393263 MGH393263:MGM393263 MQD393263:MQI393263 MZZ393263:NAE393263 NJV393263:NKA393263 NTR393263:NTW393263 ODN393263:ODS393263 ONJ393263:ONO393263 OXF393263:OXK393263 PHB393263:PHG393263 PQX393263:PRC393263 QAT393263:QAY393263 QKP393263:QKU393263 QUL393263:QUQ393263 REH393263:REM393263 ROD393263:ROI393263 RXZ393263:RYE393263 SHV393263:SIA393263 SRR393263:SRW393263 TBN393263:TBS393263 TLJ393263:TLO393263 TVF393263:TVK393263 UFB393263:UFG393263 UOX393263:UPC393263 UYT393263:UYY393263 VIP393263:VIU393263 VSL393263:VSQ393263 WCH393263:WCM393263 WMD393263:WMI393263 WVZ393263:WWE393263 R458799:W458799 JN458799:JS458799 TJ458799:TO458799 ADF458799:ADK458799 ANB458799:ANG458799 AWX458799:AXC458799 BGT458799:BGY458799 BQP458799:BQU458799 CAL458799:CAQ458799 CKH458799:CKM458799 CUD458799:CUI458799 DDZ458799:DEE458799 DNV458799:DOA458799 DXR458799:DXW458799 EHN458799:EHS458799 ERJ458799:ERO458799 FBF458799:FBK458799 FLB458799:FLG458799 FUX458799:FVC458799 GET458799:GEY458799 GOP458799:GOU458799 GYL458799:GYQ458799 HIH458799:HIM458799 HSD458799:HSI458799 IBZ458799:ICE458799 ILV458799:IMA458799 IVR458799:IVW458799 JFN458799:JFS458799 JPJ458799:JPO458799 JZF458799:JZK458799 KJB458799:KJG458799 KSX458799:KTC458799 LCT458799:LCY458799 LMP458799:LMU458799 LWL458799:LWQ458799 MGH458799:MGM458799 MQD458799:MQI458799 MZZ458799:NAE458799 NJV458799:NKA458799 NTR458799:NTW458799 ODN458799:ODS458799 ONJ458799:ONO458799 OXF458799:OXK458799 PHB458799:PHG458799 PQX458799:PRC458799 QAT458799:QAY458799 QKP458799:QKU458799 QUL458799:QUQ458799 REH458799:REM458799 ROD458799:ROI458799 RXZ458799:RYE458799 SHV458799:SIA458799 SRR458799:SRW458799 TBN458799:TBS458799 TLJ458799:TLO458799 TVF458799:TVK458799 UFB458799:UFG458799 UOX458799:UPC458799 UYT458799:UYY458799 VIP458799:VIU458799 VSL458799:VSQ458799 WCH458799:WCM458799 WMD458799:WMI458799 WVZ458799:WWE458799 R524335:W524335 JN524335:JS524335 TJ524335:TO524335 ADF524335:ADK524335 ANB524335:ANG524335 AWX524335:AXC524335 BGT524335:BGY524335 BQP524335:BQU524335 CAL524335:CAQ524335 CKH524335:CKM524335 CUD524335:CUI524335 DDZ524335:DEE524335 DNV524335:DOA524335 DXR524335:DXW524335 EHN524335:EHS524335 ERJ524335:ERO524335 FBF524335:FBK524335 FLB524335:FLG524335 FUX524335:FVC524335 GET524335:GEY524335 GOP524335:GOU524335 GYL524335:GYQ524335 HIH524335:HIM524335 HSD524335:HSI524335 IBZ524335:ICE524335 ILV524335:IMA524335 IVR524335:IVW524335 JFN524335:JFS524335 JPJ524335:JPO524335 JZF524335:JZK524335 KJB524335:KJG524335 KSX524335:KTC524335 LCT524335:LCY524335 LMP524335:LMU524335 LWL524335:LWQ524335 MGH524335:MGM524335 MQD524335:MQI524335 MZZ524335:NAE524335 NJV524335:NKA524335 NTR524335:NTW524335 ODN524335:ODS524335 ONJ524335:ONO524335 OXF524335:OXK524335 PHB524335:PHG524335 PQX524335:PRC524335 QAT524335:QAY524335 QKP524335:QKU524335 QUL524335:QUQ524335 REH524335:REM524335 ROD524335:ROI524335 RXZ524335:RYE524335 SHV524335:SIA524335 SRR524335:SRW524335 TBN524335:TBS524335 TLJ524335:TLO524335 TVF524335:TVK524335 UFB524335:UFG524335 UOX524335:UPC524335 UYT524335:UYY524335 VIP524335:VIU524335 VSL524335:VSQ524335 WCH524335:WCM524335 WMD524335:WMI524335 WVZ524335:WWE524335 R589871:W589871 JN589871:JS589871 TJ589871:TO589871 ADF589871:ADK589871 ANB589871:ANG589871 AWX589871:AXC589871 BGT589871:BGY589871 BQP589871:BQU589871 CAL589871:CAQ589871 CKH589871:CKM589871 CUD589871:CUI589871 DDZ589871:DEE589871 DNV589871:DOA589871 DXR589871:DXW589871 EHN589871:EHS589871 ERJ589871:ERO589871 FBF589871:FBK589871 FLB589871:FLG589871 FUX589871:FVC589871 GET589871:GEY589871 GOP589871:GOU589871 GYL589871:GYQ589871 HIH589871:HIM589871 HSD589871:HSI589871 IBZ589871:ICE589871 ILV589871:IMA589871 IVR589871:IVW589871 JFN589871:JFS589871 JPJ589871:JPO589871 JZF589871:JZK589871 KJB589871:KJG589871 KSX589871:KTC589871 LCT589871:LCY589871 LMP589871:LMU589871 LWL589871:LWQ589871 MGH589871:MGM589871 MQD589871:MQI589871 MZZ589871:NAE589871 NJV589871:NKA589871 NTR589871:NTW589871 ODN589871:ODS589871 ONJ589871:ONO589871 OXF589871:OXK589871 PHB589871:PHG589871 PQX589871:PRC589871 QAT589871:QAY589871 QKP589871:QKU589871 QUL589871:QUQ589871 REH589871:REM589871 ROD589871:ROI589871 RXZ589871:RYE589871 SHV589871:SIA589871 SRR589871:SRW589871 TBN589871:TBS589871 TLJ589871:TLO589871 TVF589871:TVK589871 UFB589871:UFG589871 UOX589871:UPC589871 UYT589871:UYY589871 VIP589871:VIU589871 VSL589871:VSQ589871 WCH589871:WCM589871 WMD589871:WMI589871 WVZ589871:WWE589871 R655407:W655407 JN655407:JS655407 TJ655407:TO655407 ADF655407:ADK655407 ANB655407:ANG655407 AWX655407:AXC655407 BGT655407:BGY655407 BQP655407:BQU655407 CAL655407:CAQ655407 CKH655407:CKM655407 CUD655407:CUI655407 DDZ655407:DEE655407 DNV655407:DOA655407 DXR655407:DXW655407 EHN655407:EHS655407 ERJ655407:ERO655407 FBF655407:FBK655407 FLB655407:FLG655407 FUX655407:FVC655407 GET655407:GEY655407 GOP655407:GOU655407 GYL655407:GYQ655407 HIH655407:HIM655407 HSD655407:HSI655407 IBZ655407:ICE655407 ILV655407:IMA655407 IVR655407:IVW655407 JFN655407:JFS655407 JPJ655407:JPO655407 JZF655407:JZK655407 KJB655407:KJG655407 KSX655407:KTC655407 LCT655407:LCY655407 LMP655407:LMU655407 LWL655407:LWQ655407 MGH655407:MGM655407 MQD655407:MQI655407 MZZ655407:NAE655407 NJV655407:NKA655407 NTR655407:NTW655407 ODN655407:ODS655407 ONJ655407:ONO655407 OXF655407:OXK655407 PHB655407:PHG655407 PQX655407:PRC655407 QAT655407:QAY655407 QKP655407:QKU655407 QUL655407:QUQ655407 REH655407:REM655407 ROD655407:ROI655407 RXZ655407:RYE655407 SHV655407:SIA655407 SRR655407:SRW655407 TBN655407:TBS655407 TLJ655407:TLO655407 TVF655407:TVK655407 UFB655407:UFG655407 UOX655407:UPC655407 UYT655407:UYY655407 VIP655407:VIU655407 VSL655407:VSQ655407 WCH655407:WCM655407 WMD655407:WMI655407 WVZ655407:WWE655407 R720943:W720943 JN720943:JS720943 TJ720943:TO720943 ADF720943:ADK720943 ANB720943:ANG720943 AWX720943:AXC720943 BGT720943:BGY720943 BQP720943:BQU720943 CAL720943:CAQ720943 CKH720943:CKM720943 CUD720943:CUI720943 DDZ720943:DEE720943 DNV720943:DOA720943 DXR720943:DXW720943 EHN720943:EHS720943 ERJ720943:ERO720943 FBF720943:FBK720943 FLB720943:FLG720943 FUX720943:FVC720943 GET720943:GEY720943 GOP720943:GOU720943 GYL720943:GYQ720943 HIH720943:HIM720943 HSD720943:HSI720943 IBZ720943:ICE720943 ILV720943:IMA720943 IVR720943:IVW720943 JFN720943:JFS720943 JPJ720943:JPO720943 JZF720943:JZK720943 KJB720943:KJG720943 KSX720943:KTC720943 LCT720943:LCY720943 LMP720943:LMU720943 LWL720943:LWQ720943 MGH720943:MGM720943 MQD720943:MQI720943 MZZ720943:NAE720943 NJV720943:NKA720943 NTR720943:NTW720943 ODN720943:ODS720943 ONJ720943:ONO720943 OXF720943:OXK720943 PHB720943:PHG720943 PQX720943:PRC720943 QAT720943:QAY720943 QKP720943:QKU720943 QUL720943:QUQ720943 REH720943:REM720943 ROD720943:ROI720943 RXZ720943:RYE720943 SHV720943:SIA720943 SRR720943:SRW720943 TBN720943:TBS720943 TLJ720943:TLO720943 TVF720943:TVK720943 UFB720943:UFG720943 UOX720943:UPC720943 UYT720943:UYY720943 VIP720943:VIU720943 VSL720943:VSQ720943 WCH720943:WCM720943 WMD720943:WMI720943 WVZ720943:WWE720943 R786479:W786479 JN786479:JS786479 TJ786479:TO786479 ADF786479:ADK786479 ANB786479:ANG786479 AWX786479:AXC786479 BGT786479:BGY786479 BQP786479:BQU786479 CAL786479:CAQ786479 CKH786479:CKM786479 CUD786479:CUI786479 DDZ786479:DEE786479 DNV786479:DOA786479 DXR786479:DXW786479 EHN786479:EHS786479 ERJ786479:ERO786479 FBF786479:FBK786479 FLB786479:FLG786479 FUX786479:FVC786479 GET786479:GEY786479 GOP786479:GOU786479 GYL786479:GYQ786479 HIH786479:HIM786479 HSD786479:HSI786479 IBZ786479:ICE786479 ILV786479:IMA786479 IVR786479:IVW786479 JFN786479:JFS786479 JPJ786479:JPO786479 JZF786479:JZK786479 KJB786479:KJG786479 KSX786479:KTC786479 LCT786479:LCY786479 LMP786479:LMU786479 LWL786479:LWQ786479 MGH786479:MGM786479 MQD786479:MQI786479 MZZ786479:NAE786479 NJV786479:NKA786479 NTR786479:NTW786479 ODN786479:ODS786479 ONJ786479:ONO786479 OXF786479:OXK786479 PHB786479:PHG786479 PQX786479:PRC786479 QAT786479:QAY786479 QKP786479:QKU786479 QUL786479:QUQ786479 REH786479:REM786479 ROD786479:ROI786479 RXZ786479:RYE786479 SHV786479:SIA786479 SRR786479:SRW786479 TBN786479:TBS786479 TLJ786479:TLO786479 TVF786479:TVK786479 UFB786479:UFG786479 UOX786479:UPC786479 UYT786479:UYY786479 VIP786479:VIU786479 VSL786479:VSQ786479 WCH786479:WCM786479 WMD786479:WMI786479 WVZ786479:WWE786479 R852015:W852015 JN852015:JS852015 TJ852015:TO852015 ADF852015:ADK852015 ANB852015:ANG852015 AWX852015:AXC852015 BGT852015:BGY852015 BQP852015:BQU852015 CAL852015:CAQ852015 CKH852015:CKM852015 CUD852015:CUI852015 DDZ852015:DEE852015 DNV852015:DOA852015 DXR852015:DXW852015 EHN852015:EHS852015 ERJ852015:ERO852015 FBF852015:FBK852015 FLB852015:FLG852015 FUX852015:FVC852015 GET852015:GEY852015 GOP852015:GOU852015 GYL852015:GYQ852015 HIH852015:HIM852015 HSD852015:HSI852015 IBZ852015:ICE852015 ILV852015:IMA852015 IVR852015:IVW852015 JFN852015:JFS852015 JPJ852015:JPO852015 JZF852015:JZK852015 KJB852015:KJG852015 KSX852015:KTC852015 LCT852015:LCY852015 LMP852015:LMU852015 LWL852015:LWQ852015 MGH852015:MGM852015 MQD852015:MQI852015 MZZ852015:NAE852015 NJV852015:NKA852015 NTR852015:NTW852015 ODN852015:ODS852015 ONJ852015:ONO852015 OXF852015:OXK852015 PHB852015:PHG852015 PQX852015:PRC852015 QAT852015:QAY852015 QKP852015:QKU852015 QUL852015:QUQ852015 REH852015:REM852015 ROD852015:ROI852015 RXZ852015:RYE852015 SHV852015:SIA852015 SRR852015:SRW852015 TBN852015:TBS852015 TLJ852015:TLO852015 TVF852015:TVK852015 UFB852015:UFG852015 UOX852015:UPC852015 UYT852015:UYY852015 VIP852015:VIU852015 VSL852015:VSQ852015 WCH852015:WCM852015 WMD852015:WMI852015 WVZ852015:WWE852015 R917551:W917551 JN917551:JS917551 TJ917551:TO917551 ADF917551:ADK917551 ANB917551:ANG917551 AWX917551:AXC917551 BGT917551:BGY917551 BQP917551:BQU917551 CAL917551:CAQ917551 CKH917551:CKM917551 CUD917551:CUI917551 DDZ917551:DEE917551 DNV917551:DOA917551 DXR917551:DXW917551 EHN917551:EHS917551 ERJ917551:ERO917551 FBF917551:FBK917551 FLB917551:FLG917551 FUX917551:FVC917551 GET917551:GEY917551 GOP917551:GOU917551 GYL917551:GYQ917551 HIH917551:HIM917551 HSD917551:HSI917551 IBZ917551:ICE917551 ILV917551:IMA917551 IVR917551:IVW917551 JFN917551:JFS917551 JPJ917551:JPO917551 JZF917551:JZK917551 KJB917551:KJG917551 KSX917551:KTC917551 LCT917551:LCY917551 LMP917551:LMU917551 LWL917551:LWQ917551 MGH917551:MGM917551 MQD917551:MQI917551 MZZ917551:NAE917551 NJV917551:NKA917551 NTR917551:NTW917551 ODN917551:ODS917551 ONJ917551:ONO917551 OXF917551:OXK917551 PHB917551:PHG917551 PQX917551:PRC917551 QAT917551:QAY917551 QKP917551:QKU917551 QUL917551:QUQ917551 REH917551:REM917551 ROD917551:ROI917551 RXZ917551:RYE917551 SHV917551:SIA917551 SRR917551:SRW917551 TBN917551:TBS917551 TLJ917551:TLO917551 TVF917551:TVK917551 UFB917551:UFG917551 UOX917551:UPC917551 UYT917551:UYY917551 VIP917551:VIU917551 VSL917551:VSQ917551 WCH917551:WCM917551 WMD917551:WMI917551 WVZ917551:WWE917551 R983087:W983087 JN983087:JS983087 TJ983087:TO983087 ADF983087:ADK983087 ANB983087:ANG983087 AWX983087:AXC983087 BGT983087:BGY983087 BQP983087:BQU983087 CAL983087:CAQ983087 CKH983087:CKM983087 CUD983087:CUI983087 DDZ983087:DEE983087 DNV983087:DOA983087 DXR983087:DXW983087 EHN983087:EHS983087 ERJ983087:ERO983087 FBF983087:FBK983087 FLB983087:FLG983087 FUX983087:FVC983087 GET983087:GEY983087 GOP983087:GOU983087 GYL983087:GYQ983087 HIH983087:HIM983087 HSD983087:HSI983087 IBZ983087:ICE983087 ILV983087:IMA983087 IVR983087:IVW983087 JFN983087:JFS983087 JPJ983087:JPO983087 JZF983087:JZK983087 KJB983087:KJG983087 KSX983087:KTC983087 LCT983087:LCY983087 LMP983087:LMU983087 LWL983087:LWQ983087 MGH983087:MGM983087 MQD983087:MQI983087 MZZ983087:NAE983087 NJV983087:NKA983087 NTR983087:NTW983087 ODN983087:ODS983087 ONJ983087:ONO983087 OXF983087:OXK983087 PHB983087:PHG983087 PQX983087:PRC983087 QAT983087:QAY983087 QKP983087:QKU983087 QUL983087:QUQ983087 REH983087:REM983087 ROD983087:ROI983087 RXZ983087:RYE983087 SHV983087:SIA983087 SRR983087:SRW983087 TBN983087:TBS983087 TLJ983087:TLO983087 TVF983087:TVK983087 UFB983087:UFG983087 UOX983087:UPC983087 UYT983087:UYY983087 VIP983087:VIU983087 VSL983087:VSQ983087 WCH983087:WCM983087 WMD983087:WMI983087 WVZ983087:WWE983087 A53:A65568 IW53:IW65568 SS53:SS65568 ACO53:ACO65568 AMK53:AMK65568 AWG53:AWG65568 BGC53:BGC65568 BPY53:BPY65568 BZU53:BZU65568 CJQ53:CJQ65568 CTM53:CTM65568 DDI53:DDI65568 DNE53:DNE65568 DXA53:DXA65568 EGW53:EGW65568 EQS53:EQS65568 FAO53:FAO65568 FKK53:FKK65568 FUG53:FUG65568 GEC53:GEC65568 GNY53:GNY65568 GXU53:GXU65568 HHQ53:HHQ65568 HRM53:HRM65568 IBI53:IBI65568 ILE53:ILE65568 IVA53:IVA65568 JEW53:JEW65568 JOS53:JOS65568 JYO53:JYO65568 KIK53:KIK65568 KSG53:KSG65568 LCC53:LCC65568 LLY53:LLY65568 LVU53:LVU65568 MFQ53:MFQ65568 MPM53:MPM65568 MZI53:MZI65568 NJE53:NJE65568 NTA53:NTA65568 OCW53:OCW65568 OMS53:OMS65568 OWO53:OWO65568 PGK53:PGK65568 PQG53:PQG65568 QAC53:QAC65568 QJY53:QJY65568 QTU53:QTU65568 RDQ53:RDQ65568 RNM53:RNM65568 RXI53:RXI65568 SHE53:SHE65568 SRA53:SRA65568 TAW53:TAW65568 TKS53:TKS65568 TUO53:TUO65568 UEK53:UEK65568 UOG53:UOG65568 UYC53:UYC65568 VHY53:VHY65568 VRU53:VRU65568 WBQ53:WBQ65568 WLM53:WLM65568 WVI53:WVI65568 A65589:A131104 IW65589:IW131104 SS65589:SS131104 ACO65589:ACO131104 AMK65589:AMK131104 AWG65589:AWG131104 BGC65589:BGC131104 BPY65589:BPY131104 BZU65589:BZU131104 CJQ65589:CJQ131104 CTM65589:CTM131104 DDI65589:DDI131104 DNE65589:DNE131104 DXA65589:DXA131104 EGW65589:EGW131104 EQS65589:EQS131104 FAO65589:FAO131104 FKK65589:FKK131104 FUG65589:FUG131104 GEC65589:GEC131104 GNY65589:GNY131104 GXU65589:GXU131104 HHQ65589:HHQ131104 HRM65589:HRM131104 IBI65589:IBI131104 ILE65589:ILE131104 IVA65589:IVA131104 JEW65589:JEW131104 JOS65589:JOS131104 JYO65589:JYO131104 KIK65589:KIK131104 KSG65589:KSG131104 LCC65589:LCC131104 LLY65589:LLY131104 LVU65589:LVU131104 MFQ65589:MFQ131104 MPM65589:MPM131104 MZI65589:MZI131104 NJE65589:NJE131104 NTA65589:NTA131104 OCW65589:OCW131104 OMS65589:OMS131104 OWO65589:OWO131104 PGK65589:PGK131104 PQG65589:PQG131104 QAC65589:QAC131104 QJY65589:QJY131104 QTU65589:QTU131104 RDQ65589:RDQ131104 RNM65589:RNM131104 RXI65589:RXI131104 SHE65589:SHE131104 SRA65589:SRA131104 TAW65589:TAW131104 TKS65589:TKS131104 TUO65589:TUO131104 UEK65589:UEK131104 UOG65589:UOG131104 UYC65589:UYC131104 VHY65589:VHY131104 VRU65589:VRU131104 WBQ65589:WBQ131104 WLM65589:WLM131104 WVI65589:WVI131104 A131125:A196640 IW131125:IW196640 SS131125:SS196640 ACO131125:ACO196640 AMK131125:AMK196640 AWG131125:AWG196640 BGC131125:BGC196640 BPY131125:BPY196640 BZU131125:BZU196640 CJQ131125:CJQ196640 CTM131125:CTM196640 DDI131125:DDI196640 DNE131125:DNE196640 DXA131125:DXA196640 EGW131125:EGW196640 EQS131125:EQS196640 FAO131125:FAO196640 FKK131125:FKK196640 FUG131125:FUG196640 GEC131125:GEC196640 GNY131125:GNY196640 GXU131125:GXU196640 HHQ131125:HHQ196640 HRM131125:HRM196640 IBI131125:IBI196640 ILE131125:ILE196640 IVA131125:IVA196640 JEW131125:JEW196640 JOS131125:JOS196640 JYO131125:JYO196640 KIK131125:KIK196640 KSG131125:KSG196640 LCC131125:LCC196640 LLY131125:LLY196640 LVU131125:LVU196640 MFQ131125:MFQ196640 MPM131125:MPM196640 MZI131125:MZI196640 NJE131125:NJE196640 NTA131125:NTA196640 OCW131125:OCW196640 OMS131125:OMS196640 OWO131125:OWO196640 PGK131125:PGK196640 PQG131125:PQG196640 QAC131125:QAC196640 QJY131125:QJY196640 QTU131125:QTU196640 RDQ131125:RDQ196640 RNM131125:RNM196640 RXI131125:RXI196640 SHE131125:SHE196640 SRA131125:SRA196640 TAW131125:TAW196640 TKS131125:TKS196640 TUO131125:TUO196640 UEK131125:UEK196640 UOG131125:UOG196640 UYC131125:UYC196640 VHY131125:VHY196640 VRU131125:VRU196640 WBQ131125:WBQ196640 WLM131125:WLM196640 WVI131125:WVI196640 A196661:A262176 IW196661:IW262176 SS196661:SS262176 ACO196661:ACO262176 AMK196661:AMK262176 AWG196661:AWG262176 BGC196661:BGC262176 BPY196661:BPY262176 BZU196661:BZU262176 CJQ196661:CJQ262176 CTM196661:CTM262176 DDI196661:DDI262176 DNE196661:DNE262176 DXA196661:DXA262176 EGW196661:EGW262176 EQS196661:EQS262176 FAO196661:FAO262176 FKK196661:FKK262176 FUG196661:FUG262176 GEC196661:GEC262176 GNY196661:GNY262176 GXU196661:GXU262176 HHQ196661:HHQ262176 HRM196661:HRM262176 IBI196661:IBI262176 ILE196661:ILE262176 IVA196661:IVA262176 JEW196661:JEW262176 JOS196661:JOS262176 JYO196661:JYO262176 KIK196661:KIK262176 KSG196661:KSG262176 LCC196661:LCC262176 LLY196661:LLY262176 LVU196661:LVU262176 MFQ196661:MFQ262176 MPM196661:MPM262176 MZI196661:MZI262176 NJE196661:NJE262176 NTA196661:NTA262176 OCW196661:OCW262176 OMS196661:OMS262176 OWO196661:OWO262176 PGK196661:PGK262176 PQG196661:PQG262176 QAC196661:QAC262176 QJY196661:QJY262176 QTU196661:QTU262176 RDQ196661:RDQ262176 RNM196661:RNM262176 RXI196661:RXI262176 SHE196661:SHE262176 SRA196661:SRA262176 TAW196661:TAW262176 TKS196661:TKS262176 TUO196661:TUO262176 UEK196661:UEK262176 UOG196661:UOG262176 UYC196661:UYC262176 VHY196661:VHY262176 VRU196661:VRU262176 WBQ196661:WBQ262176 WLM196661:WLM262176 WVI196661:WVI262176 A262197:A327712 IW262197:IW327712 SS262197:SS327712 ACO262197:ACO327712 AMK262197:AMK327712 AWG262197:AWG327712 BGC262197:BGC327712 BPY262197:BPY327712 BZU262197:BZU327712 CJQ262197:CJQ327712 CTM262197:CTM327712 DDI262197:DDI327712 DNE262197:DNE327712 DXA262197:DXA327712 EGW262197:EGW327712 EQS262197:EQS327712 FAO262197:FAO327712 FKK262197:FKK327712 FUG262197:FUG327712 GEC262197:GEC327712 GNY262197:GNY327712 GXU262197:GXU327712 HHQ262197:HHQ327712 HRM262197:HRM327712 IBI262197:IBI327712 ILE262197:ILE327712 IVA262197:IVA327712 JEW262197:JEW327712 JOS262197:JOS327712 JYO262197:JYO327712 KIK262197:KIK327712 KSG262197:KSG327712 LCC262197:LCC327712 LLY262197:LLY327712 LVU262197:LVU327712 MFQ262197:MFQ327712 MPM262197:MPM327712 MZI262197:MZI327712 NJE262197:NJE327712 NTA262197:NTA327712 OCW262197:OCW327712 OMS262197:OMS327712 OWO262197:OWO327712 PGK262197:PGK327712 PQG262197:PQG327712 QAC262197:QAC327712 QJY262197:QJY327712 QTU262197:QTU327712 RDQ262197:RDQ327712 RNM262197:RNM327712 RXI262197:RXI327712 SHE262197:SHE327712 SRA262197:SRA327712 TAW262197:TAW327712 TKS262197:TKS327712 TUO262197:TUO327712 UEK262197:UEK327712 UOG262197:UOG327712 UYC262197:UYC327712 VHY262197:VHY327712 VRU262197:VRU327712 WBQ262197:WBQ327712 WLM262197:WLM327712 WVI262197:WVI327712 A327733:A393248 IW327733:IW393248 SS327733:SS393248 ACO327733:ACO393248 AMK327733:AMK393248 AWG327733:AWG393248 BGC327733:BGC393248 BPY327733:BPY393248 BZU327733:BZU393248 CJQ327733:CJQ393248 CTM327733:CTM393248 DDI327733:DDI393248 DNE327733:DNE393248 DXA327733:DXA393248 EGW327733:EGW393248 EQS327733:EQS393248 FAO327733:FAO393248 FKK327733:FKK393248 FUG327733:FUG393248 GEC327733:GEC393248 GNY327733:GNY393248 GXU327733:GXU393248 HHQ327733:HHQ393248 HRM327733:HRM393248 IBI327733:IBI393248 ILE327733:ILE393248 IVA327733:IVA393248 JEW327733:JEW393248 JOS327733:JOS393248 JYO327733:JYO393248 KIK327733:KIK393248 KSG327733:KSG393248 LCC327733:LCC393248 LLY327733:LLY393248 LVU327733:LVU393248 MFQ327733:MFQ393248 MPM327733:MPM393248 MZI327733:MZI393248 NJE327733:NJE393248 NTA327733:NTA393248 OCW327733:OCW393248 OMS327733:OMS393248 OWO327733:OWO393248 PGK327733:PGK393248 PQG327733:PQG393248 QAC327733:QAC393248 QJY327733:QJY393248 QTU327733:QTU393248 RDQ327733:RDQ393248 RNM327733:RNM393248 RXI327733:RXI393248 SHE327733:SHE393248 SRA327733:SRA393248 TAW327733:TAW393248 TKS327733:TKS393248 TUO327733:TUO393248 UEK327733:UEK393248 UOG327733:UOG393248 UYC327733:UYC393248 VHY327733:VHY393248 VRU327733:VRU393248 WBQ327733:WBQ393248 WLM327733:WLM393248 WVI327733:WVI393248 A393269:A458784 IW393269:IW458784 SS393269:SS458784 ACO393269:ACO458784 AMK393269:AMK458784 AWG393269:AWG458784 BGC393269:BGC458784 BPY393269:BPY458784 BZU393269:BZU458784 CJQ393269:CJQ458784 CTM393269:CTM458784 DDI393269:DDI458784 DNE393269:DNE458784 DXA393269:DXA458784 EGW393269:EGW458784 EQS393269:EQS458784 FAO393269:FAO458784 FKK393269:FKK458784 FUG393269:FUG458784 GEC393269:GEC458784 GNY393269:GNY458784 GXU393269:GXU458784 HHQ393269:HHQ458784 HRM393269:HRM458784 IBI393269:IBI458784 ILE393269:ILE458784 IVA393269:IVA458784 JEW393269:JEW458784 JOS393269:JOS458784 JYO393269:JYO458784 KIK393269:KIK458784 KSG393269:KSG458784 LCC393269:LCC458784 LLY393269:LLY458784 LVU393269:LVU458784 MFQ393269:MFQ458784 MPM393269:MPM458784 MZI393269:MZI458784 NJE393269:NJE458784 NTA393269:NTA458784 OCW393269:OCW458784 OMS393269:OMS458784 OWO393269:OWO458784 PGK393269:PGK458784 PQG393269:PQG458784 QAC393269:QAC458784 QJY393269:QJY458784 QTU393269:QTU458784 RDQ393269:RDQ458784 RNM393269:RNM458784 RXI393269:RXI458784 SHE393269:SHE458784 SRA393269:SRA458784 TAW393269:TAW458784 TKS393269:TKS458784 TUO393269:TUO458784 UEK393269:UEK458784 UOG393269:UOG458784 UYC393269:UYC458784 VHY393269:VHY458784 VRU393269:VRU458784 WBQ393269:WBQ458784 WLM393269:WLM458784 WVI393269:WVI458784 A458805:A524320 IW458805:IW524320 SS458805:SS524320 ACO458805:ACO524320 AMK458805:AMK524320 AWG458805:AWG524320 BGC458805:BGC524320 BPY458805:BPY524320 BZU458805:BZU524320 CJQ458805:CJQ524320 CTM458805:CTM524320 DDI458805:DDI524320 DNE458805:DNE524320 DXA458805:DXA524320 EGW458805:EGW524320 EQS458805:EQS524320 FAO458805:FAO524320 FKK458805:FKK524320 FUG458805:FUG524320 GEC458805:GEC524320 GNY458805:GNY524320 GXU458805:GXU524320 HHQ458805:HHQ524320 HRM458805:HRM524320 IBI458805:IBI524320 ILE458805:ILE524320 IVA458805:IVA524320 JEW458805:JEW524320 JOS458805:JOS524320 JYO458805:JYO524320 KIK458805:KIK524320 KSG458805:KSG524320 LCC458805:LCC524320 LLY458805:LLY524320 LVU458805:LVU524320 MFQ458805:MFQ524320 MPM458805:MPM524320 MZI458805:MZI524320 NJE458805:NJE524320 NTA458805:NTA524320 OCW458805:OCW524320 OMS458805:OMS524320 OWO458805:OWO524320 PGK458805:PGK524320 PQG458805:PQG524320 QAC458805:QAC524320 QJY458805:QJY524320 QTU458805:QTU524320 RDQ458805:RDQ524320 RNM458805:RNM524320 RXI458805:RXI524320 SHE458805:SHE524320 SRA458805:SRA524320 TAW458805:TAW524320 TKS458805:TKS524320 TUO458805:TUO524320 UEK458805:UEK524320 UOG458805:UOG524320 UYC458805:UYC524320 VHY458805:VHY524320 VRU458805:VRU524320 WBQ458805:WBQ524320 WLM458805:WLM524320 WVI458805:WVI524320 A524341:A589856 IW524341:IW589856 SS524341:SS589856 ACO524341:ACO589856 AMK524341:AMK589856 AWG524341:AWG589856 BGC524341:BGC589856 BPY524341:BPY589856 BZU524341:BZU589856 CJQ524341:CJQ589856 CTM524341:CTM589856 DDI524341:DDI589856 DNE524341:DNE589856 DXA524341:DXA589856 EGW524341:EGW589856 EQS524341:EQS589856 FAO524341:FAO589856 FKK524341:FKK589856 FUG524341:FUG589856 GEC524341:GEC589856 GNY524341:GNY589856 GXU524341:GXU589856 HHQ524341:HHQ589856 HRM524341:HRM589856 IBI524341:IBI589856 ILE524341:ILE589856 IVA524341:IVA589856 JEW524341:JEW589856 JOS524341:JOS589856 JYO524341:JYO589856 KIK524341:KIK589856 KSG524341:KSG589856 LCC524341:LCC589856 LLY524341:LLY589856 LVU524341:LVU589856 MFQ524341:MFQ589856 MPM524341:MPM589856 MZI524341:MZI589856 NJE524341:NJE589856 NTA524341:NTA589856 OCW524341:OCW589856 OMS524341:OMS589856 OWO524341:OWO589856 PGK524341:PGK589856 PQG524341:PQG589856 QAC524341:QAC589856 QJY524341:QJY589856 QTU524341:QTU589856 RDQ524341:RDQ589856 RNM524341:RNM589856 RXI524341:RXI589856 SHE524341:SHE589856 SRA524341:SRA589856 TAW524341:TAW589856 TKS524341:TKS589856 TUO524341:TUO589856 UEK524341:UEK589856 UOG524341:UOG589856 UYC524341:UYC589856 VHY524341:VHY589856 VRU524341:VRU589856 WBQ524341:WBQ589856 WLM524341:WLM589856 WVI524341:WVI589856 A589877:A655392 IW589877:IW655392 SS589877:SS655392 ACO589877:ACO655392 AMK589877:AMK655392 AWG589877:AWG655392 BGC589877:BGC655392 BPY589877:BPY655392 BZU589877:BZU655392 CJQ589877:CJQ655392 CTM589877:CTM655392 DDI589877:DDI655392 DNE589877:DNE655392 DXA589877:DXA655392 EGW589877:EGW655392 EQS589877:EQS655392 FAO589877:FAO655392 FKK589877:FKK655392 FUG589877:FUG655392 GEC589877:GEC655392 GNY589877:GNY655392 GXU589877:GXU655392 HHQ589877:HHQ655392 HRM589877:HRM655392 IBI589877:IBI655392 ILE589877:ILE655392 IVA589877:IVA655392 JEW589877:JEW655392 JOS589877:JOS655392 JYO589877:JYO655392 KIK589877:KIK655392 KSG589877:KSG655392 LCC589877:LCC655392 LLY589877:LLY655392 LVU589877:LVU655392 MFQ589877:MFQ655392 MPM589877:MPM655392 MZI589877:MZI655392 NJE589877:NJE655392 NTA589877:NTA655392 OCW589877:OCW655392 OMS589877:OMS655392 OWO589877:OWO655392 PGK589877:PGK655392 PQG589877:PQG655392 QAC589877:QAC655392 QJY589877:QJY655392 QTU589877:QTU655392 RDQ589877:RDQ655392 RNM589877:RNM655392 RXI589877:RXI655392 SHE589877:SHE655392 SRA589877:SRA655392 TAW589877:TAW655392 TKS589877:TKS655392 TUO589877:TUO655392 UEK589877:UEK655392 UOG589877:UOG655392 UYC589877:UYC655392 VHY589877:VHY655392 VRU589877:VRU655392 WBQ589877:WBQ655392 WLM589877:WLM655392 WVI589877:WVI655392 A655413:A720928 IW655413:IW720928 SS655413:SS720928 ACO655413:ACO720928 AMK655413:AMK720928 AWG655413:AWG720928 BGC655413:BGC720928 BPY655413:BPY720928 BZU655413:BZU720928 CJQ655413:CJQ720928 CTM655413:CTM720928 DDI655413:DDI720928 DNE655413:DNE720928 DXA655413:DXA720928 EGW655413:EGW720928 EQS655413:EQS720928 FAO655413:FAO720928 FKK655413:FKK720928 FUG655413:FUG720928 GEC655413:GEC720928 GNY655413:GNY720928 GXU655413:GXU720928 HHQ655413:HHQ720928 HRM655413:HRM720928 IBI655413:IBI720928 ILE655413:ILE720928 IVA655413:IVA720928 JEW655413:JEW720928 JOS655413:JOS720928 JYO655413:JYO720928 KIK655413:KIK720928 KSG655413:KSG720928 LCC655413:LCC720928 LLY655413:LLY720928 LVU655413:LVU720928 MFQ655413:MFQ720928 MPM655413:MPM720928 MZI655413:MZI720928 NJE655413:NJE720928 NTA655413:NTA720928 OCW655413:OCW720928 OMS655413:OMS720928 OWO655413:OWO720928 PGK655413:PGK720928 PQG655413:PQG720928 QAC655413:QAC720928 QJY655413:QJY720928 QTU655413:QTU720928 RDQ655413:RDQ720928 RNM655413:RNM720928 RXI655413:RXI720928 SHE655413:SHE720928 SRA655413:SRA720928 TAW655413:TAW720928 TKS655413:TKS720928 TUO655413:TUO720928 UEK655413:UEK720928 UOG655413:UOG720928 UYC655413:UYC720928 VHY655413:VHY720928 VRU655413:VRU720928 WBQ655413:WBQ720928 WLM655413:WLM720928 WVI655413:WVI720928 A720949:A786464 IW720949:IW786464 SS720949:SS786464 ACO720949:ACO786464 AMK720949:AMK786464 AWG720949:AWG786464 BGC720949:BGC786464 BPY720949:BPY786464 BZU720949:BZU786464 CJQ720949:CJQ786464 CTM720949:CTM786464 DDI720949:DDI786464 DNE720949:DNE786464 DXA720949:DXA786464 EGW720949:EGW786464 EQS720949:EQS786464 FAO720949:FAO786464 FKK720949:FKK786464 FUG720949:FUG786464 GEC720949:GEC786464 GNY720949:GNY786464 GXU720949:GXU786464 HHQ720949:HHQ786464 HRM720949:HRM786464 IBI720949:IBI786464 ILE720949:ILE786464 IVA720949:IVA786464 JEW720949:JEW786464 JOS720949:JOS786464 JYO720949:JYO786464 KIK720949:KIK786464 KSG720949:KSG786464 LCC720949:LCC786464 LLY720949:LLY786464 LVU720949:LVU786464 MFQ720949:MFQ786464 MPM720949:MPM786464 MZI720949:MZI786464 NJE720949:NJE786464 NTA720949:NTA786464 OCW720949:OCW786464 OMS720949:OMS786464 OWO720949:OWO786464 PGK720949:PGK786464 PQG720949:PQG786464 QAC720949:QAC786464 QJY720949:QJY786464 QTU720949:QTU786464 RDQ720949:RDQ786464 RNM720949:RNM786464 RXI720949:RXI786464 SHE720949:SHE786464 SRA720949:SRA786464 TAW720949:TAW786464 TKS720949:TKS786464 TUO720949:TUO786464 UEK720949:UEK786464 UOG720949:UOG786464 UYC720949:UYC786464 VHY720949:VHY786464 VRU720949:VRU786464 WBQ720949:WBQ786464 WLM720949:WLM786464 WVI720949:WVI786464 A786485:A852000 IW786485:IW852000 SS786485:SS852000 ACO786485:ACO852000 AMK786485:AMK852000 AWG786485:AWG852000 BGC786485:BGC852000 BPY786485:BPY852000 BZU786485:BZU852000 CJQ786485:CJQ852000 CTM786485:CTM852000 DDI786485:DDI852000 DNE786485:DNE852000 DXA786485:DXA852000 EGW786485:EGW852000 EQS786485:EQS852000 FAO786485:FAO852000 FKK786485:FKK852000 FUG786485:FUG852000 GEC786485:GEC852000 GNY786485:GNY852000 GXU786485:GXU852000 HHQ786485:HHQ852000 HRM786485:HRM852000 IBI786485:IBI852000 ILE786485:ILE852000 IVA786485:IVA852000 JEW786485:JEW852000 JOS786485:JOS852000 JYO786485:JYO852000 KIK786485:KIK852000 KSG786485:KSG852000 LCC786485:LCC852000 LLY786485:LLY852000 LVU786485:LVU852000 MFQ786485:MFQ852000 MPM786485:MPM852000 MZI786485:MZI852000 NJE786485:NJE852000 NTA786485:NTA852000 OCW786485:OCW852000 OMS786485:OMS852000 OWO786485:OWO852000 PGK786485:PGK852000 PQG786485:PQG852000 QAC786485:QAC852000 QJY786485:QJY852000 QTU786485:QTU852000 RDQ786485:RDQ852000 RNM786485:RNM852000 RXI786485:RXI852000 SHE786485:SHE852000 SRA786485:SRA852000 TAW786485:TAW852000 TKS786485:TKS852000 TUO786485:TUO852000 UEK786485:UEK852000 UOG786485:UOG852000 UYC786485:UYC852000 VHY786485:VHY852000 VRU786485:VRU852000 WBQ786485:WBQ852000 WLM786485:WLM852000 WVI786485:WVI852000 A852021:A917536 IW852021:IW917536 SS852021:SS917536 ACO852021:ACO917536 AMK852021:AMK917536 AWG852021:AWG917536 BGC852021:BGC917536 BPY852021:BPY917536 BZU852021:BZU917536 CJQ852021:CJQ917536 CTM852021:CTM917536 DDI852021:DDI917536 DNE852021:DNE917536 DXA852021:DXA917536 EGW852021:EGW917536 EQS852021:EQS917536 FAO852021:FAO917536 FKK852021:FKK917536 FUG852021:FUG917536 GEC852021:GEC917536 GNY852021:GNY917536 GXU852021:GXU917536 HHQ852021:HHQ917536 HRM852021:HRM917536 IBI852021:IBI917536 ILE852021:ILE917536 IVA852021:IVA917536 JEW852021:JEW917536 JOS852021:JOS917536 JYO852021:JYO917536 KIK852021:KIK917536 KSG852021:KSG917536 LCC852021:LCC917536 LLY852021:LLY917536 LVU852021:LVU917536 MFQ852021:MFQ917536 MPM852021:MPM917536 MZI852021:MZI917536 NJE852021:NJE917536 NTA852021:NTA917536 OCW852021:OCW917536 OMS852021:OMS917536 OWO852021:OWO917536 PGK852021:PGK917536 PQG852021:PQG917536 QAC852021:QAC917536 QJY852021:QJY917536 QTU852021:QTU917536 RDQ852021:RDQ917536 RNM852021:RNM917536 RXI852021:RXI917536 SHE852021:SHE917536 SRA852021:SRA917536 TAW852021:TAW917536 TKS852021:TKS917536 TUO852021:TUO917536 UEK852021:UEK917536 UOG852021:UOG917536 UYC852021:UYC917536 VHY852021:VHY917536 VRU852021:VRU917536 WBQ852021:WBQ917536 WLM852021:WLM917536 WVI852021:WVI917536 A917557:A983072 IW917557:IW983072 SS917557:SS983072 ACO917557:ACO983072 AMK917557:AMK983072 AWG917557:AWG983072 BGC917557:BGC983072 BPY917557:BPY983072 BZU917557:BZU983072 CJQ917557:CJQ983072 CTM917557:CTM983072 DDI917557:DDI983072 DNE917557:DNE983072 DXA917557:DXA983072 EGW917557:EGW983072 EQS917557:EQS983072 FAO917557:FAO983072 FKK917557:FKK983072 FUG917557:FUG983072 GEC917557:GEC983072 GNY917557:GNY983072 GXU917557:GXU983072 HHQ917557:HHQ983072 HRM917557:HRM983072 IBI917557:IBI983072 ILE917557:ILE983072 IVA917557:IVA983072 JEW917557:JEW983072 JOS917557:JOS983072 JYO917557:JYO983072 KIK917557:KIK983072 KSG917557:KSG983072 LCC917557:LCC983072 LLY917557:LLY983072 LVU917557:LVU983072 MFQ917557:MFQ983072 MPM917557:MPM983072 MZI917557:MZI983072 NJE917557:NJE983072 NTA917557:NTA983072 OCW917557:OCW983072 OMS917557:OMS983072 OWO917557:OWO983072 PGK917557:PGK983072 PQG917557:PQG983072 QAC917557:QAC983072 QJY917557:QJY983072 QTU917557:QTU983072 RDQ917557:RDQ983072 RNM917557:RNM983072 RXI917557:RXI983072 SHE917557:SHE983072 SRA917557:SRA983072 TAW917557:TAW983072 TKS917557:TKS983072 TUO917557:TUO983072 UEK917557:UEK983072 UOG917557:UOG983072 UYC917557:UYC983072 VHY917557:VHY983072 VRU917557:VRU983072 WBQ917557:WBQ983072 WLM917557:WLM983072 WVI917557:WVI983072 A983093:A1048576 IW983093:IW1048576 SS983093:SS1048576 ACO983093:ACO1048576 AMK983093:AMK1048576 AWG983093:AWG1048576 BGC983093:BGC1048576 BPY983093:BPY1048576 BZU983093:BZU1048576 CJQ983093:CJQ1048576 CTM983093:CTM1048576 DDI983093:DDI1048576 DNE983093:DNE1048576 DXA983093:DXA1048576 EGW983093:EGW1048576 EQS983093:EQS1048576 FAO983093:FAO1048576 FKK983093:FKK1048576 FUG983093:FUG1048576 GEC983093:GEC1048576 GNY983093:GNY1048576 GXU983093:GXU1048576 HHQ983093:HHQ1048576 HRM983093:HRM1048576 IBI983093:IBI1048576 ILE983093:ILE1048576 IVA983093:IVA1048576 JEW983093:JEW1048576 JOS983093:JOS1048576 JYO983093:JYO1048576 KIK983093:KIK1048576 KSG983093:KSG1048576 LCC983093:LCC1048576 LLY983093:LLY1048576 LVU983093:LVU1048576 MFQ983093:MFQ1048576 MPM983093:MPM1048576 MZI983093:MZI1048576 NJE983093:NJE1048576 NTA983093:NTA1048576 OCW983093:OCW1048576 OMS983093:OMS1048576 OWO983093:OWO1048576 PGK983093:PGK1048576 PQG983093:PQG1048576 QAC983093:QAC1048576 QJY983093:QJY1048576 QTU983093:QTU1048576 RDQ983093:RDQ1048576 RNM983093:RNM1048576 RXI983093:RXI1048576 SHE983093:SHE1048576 SRA983093:SRA1048576 TAW983093:TAW1048576 TKS983093:TKS1048576 TUO983093:TUO1048576 UEK983093:UEK1048576 UOG983093:UOG1048576 UYC983093:UYC1048576 VHY983093:VHY1048576 VRU983093:VRU1048576 WBQ983093:WBQ1048576 WLM983093:WLM1048576 WVI983093:WVI1048576 L47:N47 JH47:JJ47 TD47:TF47 ACZ47:ADB47 AMV47:AMX47 AWR47:AWT47 BGN47:BGP47 BQJ47:BQL47 CAF47:CAH47 CKB47:CKD47 CTX47:CTZ47 DDT47:DDV47 DNP47:DNR47 DXL47:DXN47 EHH47:EHJ47 ERD47:ERF47 FAZ47:FBB47 FKV47:FKX47 FUR47:FUT47 GEN47:GEP47 GOJ47:GOL47 GYF47:GYH47 HIB47:HID47 HRX47:HRZ47 IBT47:IBV47 ILP47:ILR47 IVL47:IVN47 JFH47:JFJ47 JPD47:JPF47 JYZ47:JZB47 KIV47:KIX47 KSR47:KST47 LCN47:LCP47 LMJ47:LML47 LWF47:LWH47 MGB47:MGD47 MPX47:MPZ47 MZT47:MZV47 NJP47:NJR47 NTL47:NTN47 ODH47:ODJ47 OND47:ONF47 OWZ47:OXB47 PGV47:PGX47 PQR47:PQT47 QAN47:QAP47 QKJ47:QKL47 QUF47:QUH47 REB47:RED47 RNX47:RNZ47 RXT47:RXV47 SHP47:SHR47 SRL47:SRN47 TBH47:TBJ47 TLD47:TLF47 TUZ47:TVB47 UEV47:UEX47 UOR47:UOT47 UYN47:UYP47 VIJ47:VIL47 VSF47:VSH47 WCB47:WCD47 WLX47:WLZ47 WVT47:WVV47 L65583:N65583 JH65583:JJ65583 TD65583:TF65583 ACZ65583:ADB65583 AMV65583:AMX65583 AWR65583:AWT65583 BGN65583:BGP65583 BQJ65583:BQL65583 CAF65583:CAH65583 CKB65583:CKD65583 CTX65583:CTZ65583 DDT65583:DDV65583 DNP65583:DNR65583 DXL65583:DXN65583 EHH65583:EHJ65583 ERD65583:ERF65583 FAZ65583:FBB65583 FKV65583:FKX65583 FUR65583:FUT65583 GEN65583:GEP65583 GOJ65583:GOL65583 GYF65583:GYH65583 HIB65583:HID65583 HRX65583:HRZ65583 IBT65583:IBV65583 ILP65583:ILR65583 IVL65583:IVN65583 JFH65583:JFJ65583 JPD65583:JPF65583 JYZ65583:JZB65583 KIV65583:KIX65583 KSR65583:KST65583 LCN65583:LCP65583 LMJ65583:LML65583 LWF65583:LWH65583 MGB65583:MGD65583 MPX65583:MPZ65583 MZT65583:MZV65583 NJP65583:NJR65583 NTL65583:NTN65583 ODH65583:ODJ65583 OND65583:ONF65583 OWZ65583:OXB65583 PGV65583:PGX65583 PQR65583:PQT65583 QAN65583:QAP65583 QKJ65583:QKL65583 QUF65583:QUH65583 REB65583:RED65583 RNX65583:RNZ65583 RXT65583:RXV65583 SHP65583:SHR65583 SRL65583:SRN65583 TBH65583:TBJ65583 TLD65583:TLF65583 TUZ65583:TVB65583 UEV65583:UEX65583 UOR65583:UOT65583 UYN65583:UYP65583 VIJ65583:VIL65583 VSF65583:VSH65583 WCB65583:WCD65583 WLX65583:WLZ65583 WVT65583:WVV65583 L131119:N131119 JH131119:JJ131119 TD131119:TF131119 ACZ131119:ADB131119 AMV131119:AMX131119 AWR131119:AWT131119 BGN131119:BGP131119 BQJ131119:BQL131119 CAF131119:CAH131119 CKB131119:CKD131119 CTX131119:CTZ131119 DDT131119:DDV131119 DNP131119:DNR131119 DXL131119:DXN131119 EHH131119:EHJ131119 ERD131119:ERF131119 FAZ131119:FBB131119 FKV131119:FKX131119 FUR131119:FUT131119 GEN131119:GEP131119 GOJ131119:GOL131119 GYF131119:GYH131119 HIB131119:HID131119 HRX131119:HRZ131119 IBT131119:IBV131119 ILP131119:ILR131119 IVL131119:IVN131119 JFH131119:JFJ131119 JPD131119:JPF131119 JYZ131119:JZB131119 KIV131119:KIX131119 KSR131119:KST131119 LCN131119:LCP131119 LMJ131119:LML131119 LWF131119:LWH131119 MGB131119:MGD131119 MPX131119:MPZ131119 MZT131119:MZV131119 NJP131119:NJR131119 NTL131119:NTN131119 ODH131119:ODJ131119 OND131119:ONF131119 OWZ131119:OXB131119 PGV131119:PGX131119 PQR131119:PQT131119 QAN131119:QAP131119 QKJ131119:QKL131119 QUF131119:QUH131119 REB131119:RED131119 RNX131119:RNZ131119 RXT131119:RXV131119 SHP131119:SHR131119 SRL131119:SRN131119 TBH131119:TBJ131119 TLD131119:TLF131119 TUZ131119:TVB131119 UEV131119:UEX131119 UOR131119:UOT131119 UYN131119:UYP131119 VIJ131119:VIL131119 VSF131119:VSH131119 WCB131119:WCD131119 WLX131119:WLZ131119 WVT131119:WVV131119 L196655:N196655 JH196655:JJ196655 TD196655:TF196655 ACZ196655:ADB196655 AMV196655:AMX196655 AWR196655:AWT196655 BGN196655:BGP196655 BQJ196655:BQL196655 CAF196655:CAH196655 CKB196655:CKD196655 CTX196655:CTZ196655 DDT196655:DDV196655 DNP196655:DNR196655 DXL196655:DXN196655 EHH196655:EHJ196655 ERD196655:ERF196655 FAZ196655:FBB196655 FKV196655:FKX196655 FUR196655:FUT196655 GEN196655:GEP196655 GOJ196655:GOL196655 GYF196655:GYH196655 HIB196655:HID196655 HRX196655:HRZ196655 IBT196655:IBV196655 ILP196655:ILR196655 IVL196655:IVN196655 JFH196655:JFJ196655 JPD196655:JPF196655 JYZ196655:JZB196655 KIV196655:KIX196655 KSR196655:KST196655 LCN196655:LCP196655 LMJ196655:LML196655 LWF196655:LWH196655 MGB196655:MGD196655 MPX196655:MPZ196655 MZT196655:MZV196655 NJP196655:NJR196655 NTL196655:NTN196655 ODH196655:ODJ196655 OND196655:ONF196655 OWZ196655:OXB196655 PGV196655:PGX196655 PQR196655:PQT196655 QAN196655:QAP196655 QKJ196655:QKL196655 QUF196655:QUH196655 REB196655:RED196655 RNX196655:RNZ196655 RXT196655:RXV196655 SHP196655:SHR196655 SRL196655:SRN196655 TBH196655:TBJ196655 TLD196655:TLF196655 TUZ196655:TVB196655 UEV196655:UEX196655 UOR196655:UOT196655 UYN196655:UYP196655 VIJ196655:VIL196655 VSF196655:VSH196655 WCB196655:WCD196655 WLX196655:WLZ196655 WVT196655:WVV196655 L262191:N262191 JH262191:JJ262191 TD262191:TF262191 ACZ262191:ADB262191 AMV262191:AMX262191 AWR262191:AWT262191 BGN262191:BGP262191 BQJ262191:BQL262191 CAF262191:CAH262191 CKB262191:CKD262191 CTX262191:CTZ262191 DDT262191:DDV262191 DNP262191:DNR262191 DXL262191:DXN262191 EHH262191:EHJ262191 ERD262191:ERF262191 FAZ262191:FBB262191 FKV262191:FKX262191 FUR262191:FUT262191 GEN262191:GEP262191 GOJ262191:GOL262191 GYF262191:GYH262191 HIB262191:HID262191 HRX262191:HRZ262191 IBT262191:IBV262191 ILP262191:ILR262191 IVL262191:IVN262191 JFH262191:JFJ262191 JPD262191:JPF262191 JYZ262191:JZB262191 KIV262191:KIX262191 KSR262191:KST262191 LCN262191:LCP262191 LMJ262191:LML262191 LWF262191:LWH262191 MGB262191:MGD262191 MPX262191:MPZ262191 MZT262191:MZV262191 NJP262191:NJR262191 NTL262191:NTN262191 ODH262191:ODJ262191 OND262191:ONF262191 OWZ262191:OXB262191 PGV262191:PGX262191 PQR262191:PQT262191 QAN262191:QAP262191 QKJ262191:QKL262191 QUF262191:QUH262191 REB262191:RED262191 RNX262191:RNZ262191 RXT262191:RXV262191 SHP262191:SHR262191 SRL262191:SRN262191 TBH262191:TBJ262191 TLD262191:TLF262191 TUZ262191:TVB262191 UEV262191:UEX262191 UOR262191:UOT262191 UYN262191:UYP262191 VIJ262191:VIL262191 VSF262191:VSH262191 WCB262191:WCD262191 WLX262191:WLZ262191 WVT262191:WVV262191 L327727:N327727 JH327727:JJ327727 TD327727:TF327727 ACZ327727:ADB327727 AMV327727:AMX327727 AWR327727:AWT327727 BGN327727:BGP327727 BQJ327727:BQL327727 CAF327727:CAH327727 CKB327727:CKD327727 CTX327727:CTZ327727 DDT327727:DDV327727 DNP327727:DNR327727 DXL327727:DXN327727 EHH327727:EHJ327727 ERD327727:ERF327727 FAZ327727:FBB327727 FKV327727:FKX327727 FUR327727:FUT327727 GEN327727:GEP327727 GOJ327727:GOL327727 GYF327727:GYH327727 HIB327727:HID327727 HRX327727:HRZ327727 IBT327727:IBV327727 ILP327727:ILR327727 IVL327727:IVN327727 JFH327727:JFJ327727 JPD327727:JPF327727 JYZ327727:JZB327727 KIV327727:KIX327727 KSR327727:KST327727 LCN327727:LCP327727 LMJ327727:LML327727 LWF327727:LWH327727 MGB327727:MGD327727 MPX327727:MPZ327727 MZT327727:MZV327727 NJP327727:NJR327727 NTL327727:NTN327727 ODH327727:ODJ327727 OND327727:ONF327727 OWZ327727:OXB327727 PGV327727:PGX327727 PQR327727:PQT327727 QAN327727:QAP327727 QKJ327727:QKL327727 QUF327727:QUH327727 REB327727:RED327727 RNX327727:RNZ327727 RXT327727:RXV327727 SHP327727:SHR327727 SRL327727:SRN327727 TBH327727:TBJ327727 TLD327727:TLF327727 TUZ327727:TVB327727 UEV327727:UEX327727 UOR327727:UOT327727 UYN327727:UYP327727 VIJ327727:VIL327727 VSF327727:VSH327727 WCB327727:WCD327727 WLX327727:WLZ327727 WVT327727:WVV327727 L393263:N393263 JH393263:JJ393263 TD393263:TF393263 ACZ393263:ADB393263 AMV393263:AMX393263 AWR393263:AWT393263 BGN393263:BGP393263 BQJ393263:BQL393263 CAF393263:CAH393263 CKB393263:CKD393263 CTX393263:CTZ393263 DDT393263:DDV393263 DNP393263:DNR393263 DXL393263:DXN393263 EHH393263:EHJ393263 ERD393263:ERF393263 FAZ393263:FBB393263 FKV393263:FKX393263 FUR393263:FUT393263 GEN393263:GEP393263 GOJ393263:GOL393263 GYF393263:GYH393263 HIB393263:HID393263 HRX393263:HRZ393263 IBT393263:IBV393263 ILP393263:ILR393263 IVL393263:IVN393263 JFH393263:JFJ393263 JPD393263:JPF393263 JYZ393263:JZB393263 KIV393263:KIX393263 KSR393263:KST393263 LCN393263:LCP393263 LMJ393263:LML393263 LWF393263:LWH393263 MGB393263:MGD393263 MPX393263:MPZ393263 MZT393263:MZV393263 NJP393263:NJR393263 NTL393263:NTN393263 ODH393263:ODJ393263 OND393263:ONF393263 OWZ393263:OXB393263 PGV393263:PGX393263 PQR393263:PQT393263 QAN393263:QAP393263 QKJ393263:QKL393263 QUF393263:QUH393263 REB393263:RED393263 RNX393263:RNZ393263 RXT393263:RXV393263 SHP393263:SHR393263 SRL393263:SRN393263 TBH393263:TBJ393263 TLD393263:TLF393263 TUZ393263:TVB393263 UEV393263:UEX393263 UOR393263:UOT393263 UYN393263:UYP393263 VIJ393263:VIL393263 VSF393263:VSH393263 WCB393263:WCD393263 WLX393263:WLZ393263 WVT393263:WVV393263 L458799:N458799 JH458799:JJ458799 TD458799:TF458799 ACZ458799:ADB458799 AMV458799:AMX458799 AWR458799:AWT458799 BGN458799:BGP458799 BQJ458799:BQL458799 CAF458799:CAH458799 CKB458799:CKD458799 CTX458799:CTZ458799 DDT458799:DDV458799 DNP458799:DNR458799 DXL458799:DXN458799 EHH458799:EHJ458799 ERD458799:ERF458799 FAZ458799:FBB458799 FKV458799:FKX458799 FUR458799:FUT458799 GEN458799:GEP458799 GOJ458799:GOL458799 GYF458799:GYH458799 HIB458799:HID458799 HRX458799:HRZ458799 IBT458799:IBV458799 ILP458799:ILR458799 IVL458799:IVN458799 JFH458799:JFJ458799 JPD458799:JPF458799 JYZ458799:JZB458799 KIV458799:KIX458799 KSR458799:KST458799 LCN458799:LCP458799 LMJ458799:LML458799 LWF458799:LWH458799 MGB458799:MGD458799 MPX458799:MPZ458799 MZT458799:MZV458799 NJP458799:NJR458799 NTL458799:NTN458799 ODH458799:ODJ458799 OND458799:ONF458799 OWZ458799:OXB458799 PGV458799:PGX458799 PQR458799:PQT458799 QAN458799:QAP458799 QKJ458799:QKL458799 QUF458799:QUH458799 REB458799:RED458799 RNX458799:RNZ458799 RXT458799:RXV458799 SHP458799:SHR458799 SRL458799:SRN458799 TBH458799:TBJ458799 TLD458799:TLF458799 TUZ458799:TVB458799 UEV458799:UEX458799 UOR458799:UOT458799 UYN458799:UYP458799 VIJ458799:VIL458799 VSF458799:VSH458799 WCB458799:WCD458799 WLX458799:WLZ458799 WVT458799:WVV458799 L524335:N524335 JH524335:JJ524335 TD524335:TF524335 ACZ524335:ADB524335 AMV524335:AMX524335 AWR524335:AWT524335 BGN524335:BGP524335 BQJ524335:BQL524335 CAF524335:CAH524335 CKB524335:CKD524335 CTX524335:CTZ524335 DDT524335:DDV524335 DNP524335:DNR524335 DXL524335:DXN524335 EHH524335:EHJ524335 ERD524335:ERF524335 FAZ524335:FBB524335 FKV524335:FKX524335 FUR524335:FUT524335 GEN524335:GEP524335 GOJ524335:GOL524335 GYF524335:GYH524335 HIB524335:HID524335 HRX524335:HRZ524335 IBT524335:IBV524335 ILP524335:ILR524335 IVL524335:IVN524335 JFH524335:JFJ524335 JPD524335:JPF524335 JYZ524335:JZB524335 KIV524335:KIX524335 KSR524335:KST524335 LCN524335:LCP524335 LMJ524335:LML524335 LWF524335:LWH524335 MGB524335:MGD524335 MPX524335:MPZ524335 MZT524335:MZV524335 NJP524335:NJR524335 NTL524335:NTN524335 ODH524335:ODJ524335 OND524335:ONF524335 OWZ524335:OXB524335 PGV524335:PGX524335 PQR524335:PQT524335 QAN524335:QAP524335 QKJ524335:QKL524335 QUF524335:QUH524335 REB524335:RED524335 RNX524335:RNZ524335 RXT524335:RXV524335 SHP524335:SHR524335 SRL524335:SRN524335 TBH524335:TBJ524335 TLD524335:TLF524335 TUZ524335:TVB524335 UEV524335:UEX524335 UOR524335:UOT524335 UYN524335:UYP524335 VIJ524335:VIL524335 VSF524335:VSH524335 WCB524335:WCD524335 WLX524335:WLZ524335 WVT524335:WVV524335 L589871:N589871 JH589871:JJ589871 TD589871:TF589871 ACZ589871:ADB589871 AMV589871:AMX589871 AWR589871:AWT589871 BGN589871:BGP589871 BQJ589871:BQL589871 CAF589871:CAH589871 CKB589871:CKD589871 CTX589871:CTZ589871 DDT589871:DDV589871 DNP589871:DNR589871 DXL589871:DXN589871 EHH589871:EHJ589871 ERD589871:ERF589871 FAZ589871:FBB589871 FKV589871:FKX589871 FUR589871:FUT589871 GEN589871:GEP589871 GOJ589871:GOL589871 GYF589871:GYH589871 HIB589871:HID589871 HRX589871:HRZ589871 IBT589871:IBV589871 ILP589871:ILR589871 IVL589871:IVN589871 JFH589871:JFJ589871 JPD589871:JPF589871 JYZ589871:JZB589871 KIV589871:KIX589871 KSR589871:KST589871 LCN589871:LCP589871 LMJ589871:LML589871 LWF589871:LWH589871 MGB589871:MGD589871 MPX589871:MPZ589871 MZT589871:MZV589871 NJP589871:NJR589871 NTL589871:NTN589871 ODH589871:ODJ589871 OND589871:ONF589871 OWZ589871:OXB589871 PGV589871:PGX589871 PQR589871:PQT589871 QAN589871:QAP589871 QKJ589871:QKL589871 QUF589871:QUH589871 REB589871:RED589871 RNX589871:RNZ589871 RXT589871:RXV589871 SHP589871:SHR589871 SRL589871:SRN589871 TBH589871:TBJ589871 TLD589871:TLF589871 TUZ589871:TVB589871 UEV589871:UEX589871 UOR589871:UOT589871 UYN589871:UYP589871 VIJ589871:VIL589871 VSF589871:VSH589871 WCB589871:WCD589871 WLX589871:WLZ589871 WVT589871:WVV589871 L655407:N655407 JH655407:JJ655407 TD655407:TF655407 ACZ655407:ADB655407 AMV655407:AMX655407 AWR655407:AWT655407 BGN655407:BGP655407 BQJ655407:BQL655407 CAF655407:CAH655407 CKB655407:CKD655407 CTX655407:CTZ655407 DDT655407:DDV655407 DNP655407:DNR655407 DXL655407:DXN655407 EHH655407:EHJ655407 ERD655407:ERF655407 FAZ655407:FBB655407 FKV655407:FKX655407 FUR655407:FUT655407 GEN655407:GEP655407 GOJ655407:GOL655407 GYF655407:GYH655407 HIB655407:HID655407 HRX655407:HRZ655407 IBT655407:IBV655407 ILP655407:ILR655407 IVL655407:IVN655407 JFH655407:JFJ655407 JPD655407:JPF655407 JYZ655407:JZB655407 KIV655407:KIX655407 KSR655407:KST655407 LCN655407:LCP655407 LMJ655407:LML655407 LWF655407:LWH655407 MGB655407:MGD655407 MPX655407:MPZ655407 MZT655407:MZV655407 NJP655407:NJR655407 NTL655407:NTN655407 ODH655407:ODJ655407 OND655407:ONF655407 OWZ655407:OXB655407 PGV655407:PGX655407 PQR655407:PQT655407 QAN655407:QAP655407 QKJ655407:QKL655407 QUF655407:QUH655407 REB655407:RED655407 RNX655407:RNZ655407 RXT655407:RXV655407 SHP655407:SHR655407 SRL655407:SRN655407 TBH655407:TBJ655407 TLD655407:TLF655407 TUZ655407:TVB655407 UEV655407:UEX655407 UOR655407:UOT655407 UYN655407:UYP655407 VIJ655407:VIL655407 VSF655407:VSH655407 WCB655407:WCD655407 WLX655407:WLZ655407 WVT655407:WVV655407 L720943:N720943 JH720943:JJ720943 TD720943:TF720943 ACZ720943:ADB720943 AMV720943:AMX720943 AWR720943:AWT720943 BGN720943:BGP720943 BQJ720943:BQL720943 CAF720943:CAH720943 CKB720943:CKD720943 CTX720943:CTZ720943 DDT720943:DDV720943 DNP720943:DNR720943 DXL720943:DXN720943 EHH720943:EHJ720943 ERD720943:ERF720943 FAZ720943:FBB720943 FKV720943:FKX720943 FUR720943:FUT720943 GEN720943:GEP720943 GOJ720943:GOL720943 GYF720943:GYH720943 HIB720943:HID720943 HRX720943:HRZ720943 IBT720943:IBV720943 ILP720943:ILR720943 IVL720943:IVN720943 JFH720943:JFJ720943 JPD720943:JPF720943 JYZ720943:JZB720943 KIV720943:KIX720943 KSR720943:KST720943 LCN720943:LCP720943 LMJ720943:LML720943 LWF720943:LWH720943 MGB720943:MGD720943 MPX720943:MPZ720943 MZT720943:MZV720943 NJP720943:NJR720943 NTL720943:NTN720943 ODH720943:ODJ720943 OND720943:ONF720943 OWZ720943:OXB720943 PGV720943:PGX720943 PQR720943:PQT720943 QAN720943:QAP720943 QKJ720943:QKL720943 QUF720943:QUH720943 REB720943:RED720943 RNX720943:RNZ720943 RXT720943:RXV720943 SHP720943:SHR720943 SRL720943:SRN720943 TBH720943:TBJ720943 TLD720943:TLF720943 TUZ720943:TVB720943 UEV720943:UEX720943 UOR720943:UOT720943 UYN720943:UYP720943 VIJ720943:VIL720943 VSF720943:VSH720943 WCB720943:WCD720943 WLX720943:WLZ720943 WVT720943:WVV720943 L786479:N786479 JH786479:JJ786479 TD786479:TF786479 ACZ786479:ADB786479 AMV786479:AMX786479 AWR786479:AWT786479 BGN786479:BGP786479 BQJ786479:BQL786479 CAF786479:CAH786479 CKB786479:CKD786479 CTX786479:CTZ786479 DDT786479:DDV786479 DNP786479:DNR786479 DXL786479:DXN786479 EHH786479:EHJ786479 ERD786479:ERF786479 FAZ786479:FBB786479 FKV786479:FKX786479 FUR786479:FUT786479 GEN786479:GEP786479 GOJ786479:GOL786479 GYF786479:GYH786479 HIB786479:HID786479 HRX786479:HRZ786479 IBT786479:IBV786479 ILP786479:ILR786479 IVL786479:IVN786479 JFH786479:JFJ786479 JPD786479:JPF786479 JYZ786479:JZB786479 KIV786479:KIX786479 KSR786479:KST786479 LCN786479:LCP786479 LMJ786479:LML786479 LWF786479:LWH786479 MGB786479:MGD786479 MPX786479:MPZ786479 MZT786479:MZV786479 NJP786479:NJR786479 NTL786479:NTN786479 ODH786479:ODJ786479 OND786479:ONF786479 OWZ786479:OXB786479 PGV786479:PGX786479 PQR786479:PQT786479 QAN786479:QAP786479 QKJ786479:QKL786479 QUF786479:QUH786479 REB786479:RED786479 RNX786479:RNZ786479 RXT786479:RXV786479 SHP786479:SHR786479 SRL786479:SRN786479 TBH786479:TBJ786479 TLD786479:TLF786479 TUZ786479:TVB786479 UEV786479:UEX786479 UOR786479:UOT786479 UYN786479:UYP786479 VIJ786479:VIL786479 VSF786479:VSH786479 WCB786479:WCD786479 WLX786479:WLZ786479 WVT786479:WVV786479 L852015:N852015 JH852015:JJ852015 TD852015:TF852015 ACZ852015:ADB852015 AMV852015:AMX852015 AWR852015:AWT852015 BGN852015:BGP852015 BQJ852015:BQL852015 CAF852015:CAH852015 CKB852015:CKD852015 CTX852015:CTZ852015 DDT852015:DDV852015 DNP852015:DNR852015 DXL852015:DXN852015 EHH852015:EHJ852015 ERD852015:ERF852015 FAZ852015:FBB852015 FKV852015:FKX852015 FUR852015:FUT852015 GEN852015:GEP852015 GOJ852015:GOL852015 GYF852015:GYH852015 HIB852015:HID852015 HRX852015:HRZ852015 IBT852015:IBV852015 ILP852015:ILR852015 IVL852015:IVN852015 JFH852015:JFJ852015 JPD852015:JPF852015 JYZ852015:JZB852015 KIV852015:KIX852015 KSR852015:KST852015 LCN852015:LCP852015 LMJ852015:LML852015 LWF852015:LWH852015 MGB852015:MGD852015 MPX852015:MPZ852015 MZT852015:MZV852015 NJP852015:NJR852015 NTL852015:NTN852015 ODH852015:ODJ852015 OND852015:ONF852015 OWZ852015:OXB852015 PGV852015:PGX852015 PQR852015:PQT852015 QAN852015:QAP852015 QKJ852015:QKL852015 QUF852015:QUH852015 REB852015:RED852015 RNX852015:RNZ852015 RXT852015:RXV852015 SHP852015:SHR852015 SRL852015:SRN852015 TBH852015:TBJ852015 TLD852015:TLF852015 TUZ852015:TVB852015 UEV852015:UEX852015 UOR852015:UOT852015 UYN852015:UYP852015 VIJ852015:VIL852015 VSF852015:VSH852015 WCB852015:WCD852015 WLX852015:WLZ852015 WVT852015:WVV852015 L917551:N917551 JH917551:JJ917551 TD917551:TF917551 ACZ917551:ADB917551 AMV917551:AMX917551 AWR917551:AWT917551 BGN917551:BGP917551 BQJ917551:BQL917551 CAF917551:CAH917551 CKB917551:CKD917551 CTX917551:CTZ917551 DDT917551:DDV917551 DNP917551:DNR917551 DXL917551:DXN917551 EHH917551:EHJ917551 ERD917551:ERF917551 FAZ917551:FBB917551 FKV917551:FKX917551 FUR917551:FUT917551 GEN917551:GEP917551 GOJ917551:GOL917551 GYF917551:GYH917551 HIB917551:HID917551 HRX917551:HRZ917551 IBT917551:IBV917551 ILP917551:ILR917551 IVL917551:IVN917551 JFH917551:JFJ917551 JPD917551:JPF917551 JYZ917551:JZB917551 KIV917551:KIX917551 KSR917551:KST917551 LCN917551:LCP917551 LMJ917551:LML917551 LWF917551:LWH917551 MGB917551:MGD917551 MPX917551:MPZ917551 MZT917551:MZV917551 NJP917551:NJR917551 NTL917551:NTN917551 ODH917551:ODJ917551 OND917551:ONF917551 OWZ917551:OXB917551 PGV917551:PGX917551 PQR917551:PQT917551 QAN917551:QAP917551 QKJ917551:QKL917551 QUF917551:QUH917551 REB917551:RED917551 RNX917551:RNZ917551 RXT917551:RXV917551 SHP917551:SHR917551 SRL917551:SRN917551 TBH917551:TBJ917551 TLD917551:TLF917551 TUZ917551:TVB917551 UEV917551:UEX917551 UOR917551:UOT917551 UYN917551:UYP917551 VIJ917551:VIL917551 VSF917551:VSH917551 WCB917551:WCD917551 WLX917551:WLZ917551 WVT917551:WVV917551 L983087:N983087 JH983087:JJ983087 TD983087:TF983087 ACZ983087:ADB983087 AMV983087:AMX983087 AWR983087:AWT983087 BGN983087:BGP983087 BQJ983087:BQL983087 CAF983087:CAH983087 CKB983087:CKD983087 CTX983087:CTZ983087 DDT983087:DDV983087 DNP983087:DNR983087 DXL983087:DXN983087 EHH983087:EHJ983087 ERD983087:ERF983087 FAZ983087:FBB983087 FKV983087:FKX983087 FUR983087:FUT983087 GEN983087:GEP983087 GOJ983087:GOL983087 GYF983087:GYH983087 HIB983087:HID983087 HRX983087:HRZ983087 IBT983087:IBV983087 ILP983087:ILR983087 IVL983087:IVN983087 JFH983087:JFJ983087 JPD983087:JPF983087 JYZ983087:JZB983087 KIV983087:KIX983087 KSR983087:KST983087 LCN983087:LCP983087 LMJ983087:LML983087 LWF983087:LWH983087 MGB983087:MGD983087 MPX983087:MPZ983087 MZT983087:MZV983087 NJP983087:NJR983087 NTL983087:NTN983087 ODH983087:ODJ983087 OND983087:ONF983087 OWZ983087:OXB983087 PGV983087:PGX983087 PQR983087:PQT983087 QAN983087:QAP983087 QKJ983087:QKL983087 QUF983087:QUH983087 REB983087:RED983087 RNX983087:RNZ983087 RXT983087:RXV983087 SHP983087:SHR983087 SRL983087:SRN983087 TBH983087:TBJ983087 TLD983087:TLF983087 TUZ983087:TVB983087 UEV983087:UEX983087 UOR983087:UOT983087 UYN983087:UYP983087 VIJ983087:VIL983087 VSF983087:VSH983087 WCB983087:WCD983087 WLX983087:WLZ983087 WVT983087:WVV983087 Y47 JU47 TQ47 ADM47 ANI47 AXE47 BHA47 BQW47 CAS47 CKO47 CUK47 DEG47 DOC47 DXY47 EHU47 ERQ47 FBM47 FLI47 FVE47 GFA47 GOW47 GYS47 HIO47 HSK47 ICG47 IMC47 IVY47 JFU47 JPQ47 JZM47 KJI47 KTE47 LDA47 LMW47 LWS47 MGO47 MQK47 NAG47 NKC47 NTY47 ODU47 ONQ47 OXM47 PHI47 PRE47 QBA47 QKW47 QUS47 REO47 ROK47 RYG47 SIC47 SRY47 TBU47 TLQ47 TVM47 UFI47 UPE47 UZA47 VIW47 VSS47 WCO47 WMK47 WWG47 Y65583 JU65583 TQ65583 ADM65583 ANI65583 AXE65583 BHA65583 BQW65583 CAS65583 CKO65583 CUK65583 DEG65583 DOC65583 DXY65583 EHU65583 ERQ65583 FBM65583 FLI65583 FVE65583 GFA65583 GOW65583 GYS65583 HIO65583 HSK65583 ICG65583 IMC65583 IVY65583 JFU65583 JPQ65583 JZM65583 KJI65583 KTE65583 LDA65583 LMW65583 LWS65583 MGO65583 MQK65583 NAG65583 NKC65583 NTY65583 ODU65583 ONQ65583 OXM65583 PHI65583 PRE65583 QBA65583 QKW65583 QUS65583 REO65583 ROK65583 RYG65583 SIC65583 SRY65583 TBU65583 TLQ65583 TVM65583 UFI65583 UPE65583 UZA65583 VIW65583 VSS65583 WCO65583 WMK65583 WWG65583 Y131119 JU131119 TQ131119 ADM131119 ANI131119 AXE131119 BHA131119 BQW131119 CAS131119 CKO131119 CUK131119 DEG131119 DOC131119 DXY131119 EHU131119 ERQ131119 FBM131119 FLI131119 FVE131119 GFA131119 GOW131119 GYS131119 HIO131119 HSK131119 ICG131119 IMC131119 IVY131119 JFU131119 JPQ131119 JZM131119 KJI131119 KTE131119 LDA131119 LMW131119 LWS131119 MGO131119 MQK131119 NAG131119 NKC131119 NTY131119 ODU131119 ONQ131119 OXM131119 PHI131119 PRE131119 QBA131119 QKW131119 QUS131119 REO131119 ROK131119 RYG131119 SIC131119 SRY131119 TBU131119 TLQ131119 TVM131119 UFI131119 UPE131119 UZA131119 VIW131119 VSS131119 WCO131119 WMK131119 WWG131119 Y196655 JU196655 TQ196655 ADM196655 ANI196655 AXE196655 BHA196655 BQW196655 CAS196655 CKO196655 CUK196655 DEG196655 DOC196655 DXY196655 EHU196655 ERQ196655 FBM196655 FLI196655 FVE196655 GFA196655 GOW196655 GYS196655 HIO196655 HSK196655 ICG196655 IMC196655 IVY196655 JFU196655 JPQ196655 JZM196655 KJI196655 KTE196655 LDA196655 LMW196655 LWS196655 MGO196655 MQK196655 NAG196655 NKC196655 NTY196655 ODU196655 ONQ196655 OXM196655 PHI196655 PRE196655 QBA196655 QKW196655 QUS196655 REO196655 ROK196655 RYG196655 SIC196655 SRY196655 TBU196655 TLQ196655 TVM196655 UFI196655 UPE196655 UZA196655 VIW196655 VSS196655 WCO196655 WMK196655 WWG196655 Y262191 JU262191 TQ262191 ADM262191 ANI262191 AXE262191 BHA262191 BQW262191 CAS262191 CKO262191 CUK262191 DEG262191 DOC262191 DXY262191 EHU262191 ERQ262191 FBM262191 FLI262191 FVE262191 GFA262191 GOW262191 GYS262191 HIO262191 HSK262191 ICG262191 IMC262191 IVY262191 JFU262191 JPQ262191 JZM262191 KJI262191 KTE262191 LDA262191 LMW262191 LWS262191 MGO262191 MQK262191 NAG262191 NKC262191 NTY262191 ODU262191 ONQ262191 OXM262191 PHI262191 PRE262191 QBA262191 QKW262191 QUS262191 REO262191 ROK262191 RYG262191 SIC262191 SRY262191 TBU262191 TLQ262191 TVM262191 UFI262191 UPE262191 UZA262191 VIW262191 VSS262191 WCO262191 WMK262191 WWG262191 Y327727 JU327727 TQ327727 ADM327727 ANI327727 AXE327727 BHA327727 BQW327727 CAS327727 CKO327727 CUK327727 DEG327727 DOC327727 DXY327727 EHU327727 ERQ327727 FBM327727 FLI327727 FVE327727 GFA327727 GOW327727 GYS327727 HIO327727 HSK327727 ICG327727 IMC327727 IVY327727 JFU327727 JPQ327727 JZM327727 KJI327727 KTE327727 LDA327727 LMW327727 LWS327727 MGO327727 MQK327727 NAG327727 NKC327727 NTY327727 ODU327727 ONQ327727 OXM327727 PHI327727 PRE327727 QBA327727 QKW327727 QUS327727 REO327727 ROK327727 RYG327727 SIC327727 SRY327727 TBU327727 TLQ327727 TVM327727 UFI327727 UPE327727 UZA327727 VIW327727 VSS327727 WCO327727 WMK327727 WWG327727 Y393263 JU393263 TQ393263 ADM393263 ANI393263 AXE393263 BHA393263 BQW393263 CAS393263 CKO393263 CUK393263 DEG393263 DOC393263 DXY393263 EHU393263 ERQ393263 FBM393263 FLI393263 FVE393263 GFA393263 GOW393263 GYS393263 HIO393263 HSK393263 ICG393263 IMC393263 IVY393263 JFU393263 JPQ393263 JZM393263 KJI393263 KTE393263 LDA393263 LMW393263 LWS393263 MGO393263 MQK393263 NAG393263 NKC393263 NTY393263 ODU393263 ONQ393263 OXM393263 PHI393263 PRE393263 QBA393263 QKW393263 QUS393263 REO393263 ROK393263 RYG393263 SIC393263 SRY393263 TBU393263 TLQ393263 TVM393263 UFI393263 UPE393263 UZA393263 VIW393263 VSS393263 WCO393263 WMK393263 WWG393263 Y458799 JU458799 TQ458799 ADM458799 ANI458799 AXE458799 BHA458799 BQW458799 CAS458799 CKO458799 CUK458799 DEG458799 DOC458799 DXY458799 EHU458799 ERQ458799 FBM458799 FLI458799 FVE458799 GFA458799 GOW458799 GYS458799 HIO458799 HSK458799 ICG458799 IMC458799 IVY458799 JFU458799 JPQ458799 JZM458799 KJI458799 KTE458799 LDA458799 LMW458799 LWS458799 MGO458799 MQK458799 NAG458799 NKC458799 NTY458799 ODU458799 ONQ458799 OXM458799 PHI458799 PRE458799 QBA458799 QKW458799 QUS458799 REO458799 ROK458799 RYG458799 SIC458799 SRY458799 TBU458799 TLQ458799 TVM458799 UFI458799 UPE458799 UZA458799 VIW458799 VSS458799 WCO458799 WMK458799 WWG458799 Y524335 JU524335 TQ524335 ADM524335 ANI524335 AXE524335 BHA524335 BQW524335 CAS524335 CKO524335 CUK524335 DEG524335 DOC524335 DXY524335 EHU524335 ERQ524335 FBM524335 FLI524335 FVE524335 GFA524335 GOW524335 GYS524335 HIO524335 HSK524335 ICG524335 IMC524335 IVY524335 JFU524335 JPQ524335 JZM524335 KJI524335 KTE524335 LDA524335 LMW524335 LWS524335 MGO524335 MQK524335 NAG524335 NKC524335 NTY524335 ODU524335 ONQ524335 OXM524335 PHI524335 PRE524335 QBA524335 QKW524335 QUS524335 REO524335 ROK524335 RYG524335 SIC524335 SRY524335 TBU524335 TLQ524335 TVM524335 UFI524335 UPE524335 UZA524335 VIW524335 VSS524335 WCO524335 WMK524335 WWG524335 Y589871 JU589871 TQ589871 ADM589871 ANI589871 AXE589871 BHA589871 BQW589871 CAS589871 CKO589871 CUK589871 DEG589871 DOC589871 DXY589871 EHU589871 ERQ589871 FBM589871 FLI589871 FVE589871 GFA589871 GOW589871 GYS589871 HIO589871 HSK589871 ICG589871 IMC589871 IVY589871 JFU589871 JPQ589871 JZM589871 KJI589871 KTE589871 LDA589871 LMW589871 LWS589871 MGO589871 MQK589871 NAG589871 NKC589871 NTY589871 ODU589871 ONQ589871 OXM589871 PHI589871 PRE589871 QBA589871 QKW589871 QUS589871 REO589871 ROK589871 RYG589871 SIC589871 SRY589871 TBU589871 TLQ589871 TVM589871 UFI589871 UPE589871 UZA589871 VIW589871 VSS589871 WCO589871 WMK589871 WWG589871 Y655407 JU655407 TQ655407 ADM655407 ANI655407 AXE655407 BHA655407 BQW655407 CAS655407 CKO655407 CUK655407 DEG655407 DOC655407 DXY655407 EHU655407 ERQ655407 FBM655407 FLI655407 FVE655407 GFA655407 GOW655407 GYS655407 HIO655407 HSK655407 ICG655407 IMC655407 IVY655407 JFU655407 JPQ655407 JZM655407 KJI655407 KTE655407 LDA655407 LMW655407 LWS655407 MGO655407 MQK655407 NAG655407 NKC655407 NTY655407 ODU655407 ONQ655407 OXM655407 PHI655407 PRE655407 QBA655407 QKW655407 QUS655407 REO655407 ROK655407 RYG655407 SIC655407 SRY655407 TBU655407 TLQ655407 TVM655407 UFI655407 UPE655407 UZA655407 VIW655407 VSS655407 WCO655407 WMK655407 WWG655407 Y720943 JU720943 TQ720943 ADM720943 ANI720943 AXE720943 BHA720943 BQW720943 CAS720943 CKO720943 CUK720943 DEG720943 DOC720943 DXY720943 EHU720943 ERQ720943 FBM720943 FLI720943 FVE720943 GFA720943 GOW720943 GYS720943 HIO720943 HSK720943 ICG720943 IMC720943 IVY720943 JFU720943 JPQ720943 JZM720943 KJI720943 KTE720943 LDA720943 LMW720943 LWS720943 MGO720943 MQK720943 NAG720943 NKC720943 NTY720943 ODU720943 ONQ720943 OXM720943 PHI720943 PRE720943 QBA720943 QKW720943 QUS720943 REO720943 ROK720943 RYG720943 SIC720943 SRY720943 TBU720943 TLQ720943 TVM720943 UFI720943 UPE720943 UZA720943 VIW720943 VSS720943 WCO720943 WMK720943 WWG720943 Y786479 JU786479 TQ786479 ADM786479 ANI786479 AXE786479 BHA786479 BQW786479 CAS786479 CKO786479 CUK786479 DEG786479 DOC786479 DXY786479 EHU786479 ERQ786479 FBM786479 FLI786479 FVE786479 GFA786479 GOW786479 GYS786479 HIO786479 HSK786479 ICG786479 IMC786479 IVY786479 JFU786479 JPQ786479 JZM786479 KJI786479 KTE786479 LDA786479 LMW786479 LWS786479 MGO786479 MQK786479 NAG786479 NKC786479 NTY786479 ODU786479 ONQ786479 OXM786479 PHI786479 PRE786479 QBA786479 QKW786479 QUS786479 REO786479 ROK786479 RYG786479 SIC786479 SRY786479 TBU786479 TLQ786479 TVM786479 UFI786479 UPE786479 UZA786479 VIW786479 VSS786479 WCO786479 WMK786479 WWG786479 Y852015 JU852015 TQ852015 ADM852015 ANI852015 AXE852015 BHA852015 BQW852015 CAS852015 CKO852015 CUK852015 DEG852015 DOC852015 DXY852015 EHU852015 ERQ852015 FBM852015 FLI852015 FVE852015 GFA852015 GOW852015 GYS852015 HIO852015 HSK852015 ICG852015 IMC852015 IVY852015 JFU852015 JPQ852015 JZM852015 KJI852015 KTE852015 LDA852015 LMW852015 LWS852015 MGO852015 MQK852015 NAG852015 NKC852015 NTY852015 ODU852015 ONQ852015 OXM852015 PHI852015 PRE852015 QBA852015 QKW852015 QUS852015 REO852015 ROK852015 RYG852015 SIC852015 SRY852015 TBU852015 TLQ852015 TVM852015 UFI852015 UPE852015 UZA852015 VIW852015 VSS852015 WCO852015 WMK852015 WWG852015 Y917551 JU917551 TQ917551 ADM917551 ANI917551 AXE917551 BHA917551 BQW917551 CAS917551 CKO917551 CUK917551 DEG917551 DOC917551 DXY917551 EHU917551 ERQ917551 FBM917551 FLI917551 FVE917551 GFA917551 GOW917551 GYS917551 HIO917551 HSK917551 ICG917551 IMC917551 IVY917551 JFU917551 JPQ917551 JZM917551 KJI917551 KTE917551 LDA917551 LMW917551 LWS917551 MGO917551 MQK917551 NAG917551 NKC917551 NTY917551 ODU917551 ONQ917551 OXM917551 PHI917551 PRE917551 QBA917551 QKW917551 QUS917551 REO917551 ROK917551 RYG917551 SIC917551 SRY917551 TBU917551 TLQ917551 TVM917551 UFI917551 UPE917551 UZA917551 VIW917551 VSS917551 WCO917551 WMK917551 WWG917551 Y983087 JU983087 TQ983087 ADM983087 ANI983087 AXE983087 BHA983087 BQW983087 CAS983087 CKO983087 CUK983087 DEG983087 DOC983087 DXY983087 EHU983087 ERQ983087 FBM983087 FLI983087 FVE983087 GFA983087 GOW983087 GYS983087 HIO983087 HSK983087 ICG983087 IMC983087 IVY983087 JFU983087 JPQ983087 JZM983087 KJI983087 KTE983087 LDA983087 LMW983087 LWS983087 MGO983087 MQK983087 NAG983087 NKC983087 NTY983087 ODU983087 ONQ983087 OXM983087 PHI983087 PRE983087 QBA983087 QKW983087 QUS983087 REO983087 ROK983087 RYG983087 SIC983087 SRY983087 TBU983087 TLQ983087 TVM983087 UFI983087 UPE983087 UZA983087 VIW983087 VSS983087 WCO983087 WMK983087 WWG983087 L49:P49 JH49:JL49 TD49:TH49 ACZ49:ADD49 AMV49:AMZ49 AWR49:AWV49 BGN49:BGR49 BQJ49:BQN49 CAF49:CAJ49 CKB49:CKF49 CTX49:CUB49 DDT49:DDX49 DNP49:DNT49 DXL49:DXP49 EHH49:EHL49 ERD49:ERH49 FAZ49:FBD49 FKV49:FKZ49 FUR49:FUV49 GEN49:GER49 GOJ49:GON49 GYF49:GYJ49 HIB49:HIF49 HRX49:HSB49 IBT49:IBX49 ILP49:ILT49 IVL49:IVP49 JFH49:JFL49 JPD49:JPH49 JYZ49:JZD49 KIV49:KIZ49 KSR49:KSV49 LCN49:LCR49 LMJ49:LMN49 LWF49:LWJ49 MGB49:MGF49 MPX49:MQB49 MZT49:MZX49 NJP49:NJT49 NTL49:NTP49 ODH49:ODL49 OND49:ONH49 OWZ49:OXD49 PGV49:PGZ49 PQR49:PQV49 QAN49:QAR49 QKJ49:QKN49 QUF49:QUJ49 REB49:REF49 RNX49:ROB49 RXT49:RXX49 SHP49:SHT49 SRL49:SRP49 TBH49:TBL49 TLD49:TLH49 TUZ49:TVD49 UEV49:UEZ49 UOR49:UOV49 UYN49:UYR49 VIJ49:VIN49 VSF49:VSJ49 WCB49:WCF49 WLX49:WMB49 WVT49:WVX49 L65585:P65585 JH65585:JL65585 TD65585:TH65585 ACZ65585:ADD65585 AMV65585:AMZ65585 AWR65585:AWV65585 BGN65585:BGR65585 BQJ65585:BQN65585 CAF65585:CAJ65585 CKB65585:CKF65585 CTX65585:CUB65585 DDT65585:DDX65585 DNP65585:DNT65585 DXL65585:DXP65585 EHH65585:EHL65585 ERD65585:ERH65585 FAZ65585:FBD65585 FKV65585:FKZ65585 FUR65585:FUV65585 GEN65585:GER65585 GOJ65585:GON65585 GYF65585:GYJ65585 HIB65585:HIF65585 HRX65585:HSB65585 IBT65585:IBX65585 ILP65585:ILT65585 IVL65585:IVP65585 JFH65585:JFL65585 JPD65585:JPH65585 JYZ65585:JZD65585 KIV65585:KIZ65585 KSR65585:KSV65585 LCN65585:LCR65585 LMJ65585:LMN65585 LWF65585:LWJ65585 MGB65585:MGF65585 MPX65585:MQB65585 MZT65585:MZX65585 NJP65585:NJT65585 NTL65585:NTP65585 ODH65585:ODL65585 OND65585:ONH65585 OWZ65585:OXD65585 PGV65585:PGZ65585 PQR65585:PQV65585 QAN65585:QAR65585 QKJ65585:QKN65585 QUF65585:QUJ65585 REB65585:REF65585 RNX65585:ROB65585 RXT65585:RXX65585 SHP65585:SHT65585 SRL65585:SRP65585 TBH65585:TBL65585 TLD65585:TLH65585 TUZ65585:TVD65585 UEV65585:UEZ65585 UOR65585:UOV65585 UYN65585:UYR65585 VIJ65585:VIN65585 VSF65585:VSJ65585 WCB65585:WCF65585 WLX65585:WMB65585 WVT65585:WVX65585 L131121:P131121 JH131121:JL131121 TD131121:TH131121 ACZ131121:ADD131121 AMV131121:AMZ131121 AWR131121:AWV131121 BGN131121:BGR131121 BQJ131121:BQN131121 CAF131121:CAJ131121 CKB131121:CKF131121 CTX131121:CUB131121 DDT131121:DDX131121 DNP131121:DNT131121 DXL131121:DXP131121 EHH131121:EHL131121 ERD131121:ERH131121 FAZ131121:FBD131121 FKV131121:FKZ131121 FUR131121:FUV131121 GEN131121:GER131121 GOJ131121:GON131121 GYF131121:GYJ131121 HIB131121:HIF131121 HRX131121:HSB131121 IBT131121:IBX131121 ILP131121:ILT131121 IVL131121:IVP131121 JFH131121:JFL131121 JPD131121:JPH131121 JYZ131121:JZD131121 KIV131121:KIZ131121 KSR131121:KSV131121 LCN131121:LCR131121 LMJ131121:LMN131121 LWF131121:LWJ131121 MGB131121:MGF131121 MPX131121:MQB131121 MZT131121:MZX131121 NJP131121:NJT131121 NTL131121:NTP131121 ODH131121:ODL131121 OND131121:ONH131121 OWZ131121:OXD131121 PGV131121:PGZ131121 PQR131121:PQV131121 QAN131121:QAR131121 QKJ131121:QKN131121 QUF131121:QUJ131121 REB131121:REF131121 RNX131121:ROB131121 RXT131121:RXX131121 SHP131121:SHT131121 SRL131121:SRP131121 TBH131121:TBL131121 TLD131121:TLH131121 TUZ131121:TVD131121 UEV131121:UEZ131121 UOR131121:UOV131121 UYN131121:UYR131121 VIJ131121:VIN131121 VSF131121:VSJ131121 WCB131121:WCF131121 WLX131121:WMB131121 WVT131121:WVX131121 L196657:P196657 JH196657:JL196657 TD196657:TH196657 ACZ196657:ADD196657 AMV196657:AMZ196657 AWR196657:AWV196657 BGN196657:BGR196657 BQJ196657:BQN196657 CAF196657:CAJ196657 CKB196657:CKF196657 CTX196657:CUB196657 DDT196657:DDX196657 DNP196657:DNT196657 DXL196657:DXP196657 EHH196657:EHL196657 ERD196657:ERH196657 FAZ196657:FBD196657 FKV196657:FKZ196657 FUR196657:FUV196657 GEN196657:GER196657 GOJ196657:GON196657 GYF196657:GYJ196657 HIB196657:HIF196657 HRX196657:HSB196657 IBT196657:IBX196657 ILP196657:ILT196657 IVL196657:IVP196657 JFH196657:JFL196657 JPD196657:JPH196657 JYZ196657:JZD196657 KIV196657:KIZ196657 KSR196657:KSV196657 LCN196657:LCR196657 LMJ196657:LMN196657 LWF196657:LWJ196657 MGB196657:MGF196657 MPX196657:MQB196657 MZT196657:MZX196657 NJP196657:NJT196657 NTL196657:NTP196657 ODH196657:ODL196657 OND196657:ONH196657 OWZ196657:OXD196657 PGV196657:PGZ196657 PQR196657:PQV196657 QAN196657:QAR196657 QKJ196657:QKN196657 QUF196657:QUJ196657 REB196657:REF196657 RNX196657:ROB196657 RXT196657:RXX196657 SHP196657:SHT196657 SRL196657:SRP196657 TBH196657:TBL196657 TLD196657:TLH196657 TUZ196657:TVD196657 UEV196657:UEZ196657 UOR196657:UOV196657 UYN196657:UYR196657 VIJ196657:VIN196657 VSF196657:VSJ196657 WCB196657:WCF196657 WLX196657:WMB196657 WVT196657:WVX196657 L262193:P262193 JH262193:JL262193 TD262193:TH262193 ACZ262193:ADD262193 AMV262193:AMZ262193 AWR262193:AWV262193 BGN262193:BGR262193 BQJ262193:BQN262193 CAF262193:CAJ262193 CKB262193:CKF262193 CTX262193:CUB262193 DDT262193:DDX262193 DNP262193:DNT262193 DXL262193:DXP262193 EHH262193:EHL262193 ERD262193:ERH262193 FAZ262193:FBD262193 FKV262193:FKZ262193 FUR262193:FUV262193 GEN262193:GER262193 GOJ262193:GON262193 GYF262193:GYJ262193 HIB262193:HIF262193 HRX262193:HSB262193 IBT262193:IBX262193 ILP262193:ILT262193 IVL262193:IVP262193 JFH262193:JFL262193 JPD262193:JPH262193 JYZ262193:JZD262193 KIV262193:KIZ262193 KSR262193:KSV262193 LCN262193:LCR262193 LMJ262193:LMN262193 LWF262193:LWJ262193 MGB262193:MGF262193 MPX262193:MQB262193 MZT262193:MZX262193 NJP262193:NJT262193 NTL262193:NTP262193 ODH262193:ODL262193 OND262193:ONH262193 OWZ262193:OXD262193 PGV262193:PGZ262193 PQR262193:PQV262193 QAN262193:QAR262193 QKJ262193:QKN262193 QUF262193:QUJ262193 REB262193:REF262193 RNX262193:ROB262193 RXT262193:RXX262193 SHP262193:SHT262193 SRL262193:SRP262193 TBH262193:TBL262193 TLD262193:TLH262193 TUZ262193:TVD262193 UEV262193:UEZ262193 UOR262193:UOV262193 UYN262193:UYR262193 VIJ262193:VIN262193 VSF262193:VSJ262193 WCB262193:WCF262193 WLX262193:WMB262193 WVT262193:WVX262193 L327729:P327729 JH327729:JL327729 TD327729:TH327729 ACZ327729:ADD327729 AMV327729:AMZ327729 AWR327729:AWV327729 BGN327729:BGR327729 BQJ327729:BQN327729 CAF327729:CAJ327729 CKB327729:CKF327729 CTX327729:CUB327729 DDT327729:DDX327729 DNP327729:DNT327729 DXL327729:DXP327729 EHH327729:EHL327729 ERD327729:ERH327729 FAZ327729:FBD327729 FKV327729:FKZ327729 FUR327729:FUV327729 GEN327729:GER327729 GOJ327729:GON327729 GYF327729:GYJ327729 HIB327729:HIF327729 HRX327729:HSB327729 IBT327729:IBX327729 ILP327729:ILT327729 IVL327729:IVP327729 JFH327729:JFL327729 JPD327729:JPH327729 JYZ327729:JZD327729 KIV327729:KIZ327729 KSR327729:KSV327729 LCN327729:LCR327729 LMJ327729:LMN327729 LWF327729:LWJ327729 MGB327729:MGF327729 MPX327729:MQB327729 MZT327729:MZX327729 NJP327729:NJT327729 NTL327729:NTP327729 ODH327729:ODL327729 OND327729:ONH327729 OWZ327729:OXD327729 PGV327729:PGZ327729 PQR327729:PQV327729 QAN327729:QAR327729 QKJ327729:QKN327729 QUF327729:QUJ327729 REB327729:REF327729 RNX327729:ROB327729 RXT327729:RXX327729 SHP327729:SHT327729 SRL327729:SRP327729 TBH327729:TBL327729 TLD327729:TLH327729 TUZ327729:TVD327729 UEV327729:UEZ327729 UOR327729:UOV327729 UYN327729:UYR327729 VIJ327729:VIN327729 VSF327729:VSJ327729 WCB327729:WCF327729 WLX327729:WMB327729 WVT327729:WVX327729 L393265:P393265 JH393265:JL393265 TD393265:TH393265 ACZ393265:ADD393265 AMV393265:AMZ393265 AWR393265:AWV393265 BGN393265:BGR393265 BQJ393265:BQN393265 CAF393265:CAJ393265 CKB393265:CKF393265 CTX393265:CUB393265 DDT393265:DDX393265 DNP393265:DNT393265 DXL393265:DXP393265 EHH393265:EHL393265 ERD393265:ERH393265 FAZ393265:FBD393265 FKV393265:FKZ393265 FUR393265:FUV393265 GEN393265:GER393265 GOJ393265:GON393265 GYF393265:GYJ393265 HIB393265:HIF393265 HRX393265:HSB393265 IBT393265:IBX393265 ILP393265:ILT393265 IVL393265:IVP393265 JFH393265:JFL393265 JPD393265:JPH393265 JYZ393265:JZD393265 KIV393265:KIZ393265 KSR393265:KSV393265 LCN393265:LCR393265 LMJ393265:LMN393265 LWF393265:LWJ393265 MGB393265:MGF393265 MPX393265:MQB393265 MZT393265:MZX393265 NJP393265:NJT393265 NTL393265:NTP393265 ODH393265:ODL393265 OND393265:ONH393265 OWZ393265:OXD393265 PGV393265:PGZ393265 PQR393265:PQV393265 QAN393265:QAR393265 QKJ393265:QKN393265 QUF393265:QUJ393265 REB393265:REF393265 RNX393265:ROB393265 RXT393265:RXX393265 SHP393265:SHT393265 SRL393265:SRP393265 TBH393265:TBL393265 TLD393265:TLH393265 TUZ393265:TVD393265 UEV393265:UEZ393265 UOR393265:UOV393265 UYN393265:UYR393265 VIJ393265:VIN393265 VSF393265:VSJ393265 WCB393265:WCF393265 WLX393265:WMB393265 WVT393265:WVX393265 L458801:P458801 JH458801:JL458801 TD458801:TH458801 ACZ458801:ADD458801 AMV458801:AMZ458801 AWR458801:AWV458801 BGN458801:BGR458801 BQJ458801:BQN458801 CAF458801:CAJ458801 CKB458801:CKF458801 CTX458801:CUB458801 DDT458801:DDX458801 DNP458801:DNT458801 DXL458801:DXP458801 EHH458801:EHL458801 ERD458801:ERH458801 FAZ458801:FBD458801 FKV458801:FKZ458801 FUR458801:FUV458801 GEN458801:GER458801 GOJ458801:GON458801 GYF458801:GYJ458801 HIB458801:HIF458801 HRX458801:HSB458801 IBT458801:IBX458801 ILP458801:ILT458801 IVL458801:IVP458801 JFH458801:JFL458801 JPD458801:JPH458801 JYZ458801:JZD458801 KIV458801:KIZ458801 KSR458801:KSV458801 LCN458801:LCR458801 LMJ458801:LMN458801 LWF458801:LWJ458801 MGB458801:MGF458801 MPX458801:MQB458801 MZT458801:MZX458801 NJP458801:NJT458801 NTL458801:NTP458801 ODH458801:ODL458801 OND458801:ONH458801 OWZ458801:OXD458801 PGV458801:PGZ458801 PQR458801:PQV458801 QAN458801:QAR458801 QKJ458801:QKN458801 QUF458801:QUJ458801 REB458801:REF458801 RNX458801:ROB458801 RXT458801:RXX458801 SHP458801:SHT458801 SRL458801:SRP458801 TBH458801:TBL458801 TLD458801:TLH458801 TUZ458801:TVD458801 UEV458801:UEZ458801 UOR458801:UOV458801 UYN458801:UYR458801 VIJ458801:VIN458801 VSF458801:VSJ458801 WCB458801:WCF458801 WLX458801:WMB458801 WVT458801:WVX458801 L524337:P524337 JH524337:JL524337 TD524337:TH524337 ACZ524337:ADD524337 AMV524337:AMZ524337 AWR524337:AWV524337 BGN524337:BGR524337 BQJ524337:BQN524337 CAF524337:CAJ524337 CKB524337:CKF524337 CTX524337:CUB524337 DDT524337:DDX524337 DNP524337:DNT524337 DXL524337:DXP524337 EHH524337:EHL524337 ERD524337:ERH524337 FAZ524337:FBD524337 FKV524337:FKZ524337 FUR524337:FUV524337 GEN524337:GER524337 GOJ524337:GON524337 GYF524337:GYJ524337 HIB524337:HIF524337 HRX524337:HSB524337 IBT524337:IBX524337 ILP524337:ILT524337 IVL524337:IVP524337 JFH524337:JFL524337 JPD524337:JPH524337 JYZ524337:JZD524337 KIV524337:KIZ524337 KSR524337:KSV524337 LCN524337:LCR524337 LMJ524337:LMN524337 LWF524337:LWJ524337 MGB524337:MGF524337 MPX524337:MQB524337 MZT524337:MZX524337 NJP524337:NJT524337 NTL524337:NTP524337 ODH524337:ODL524337 OND524337:ONH524337 OWZ524337:OXD524337 PGV524337:PGZ524337 PQR524337:PQV524337 QAN524337:QAR524337 QKJ524337:QKN524337 QUF524337:QUJ524337 REB524337:REF524337 RNX524337:ROB524337 RXT524337:RXX524337 SHP524337:SHT524337 SRL524337:SRP524337 TBH524337:TBL524337 TLD524337:TLH524337 TUZ524337:TVD524337 UEV524337:UEZ524337 UOR524337:UOV524337 UYN524337:UYR524337 VIJ524337:VIN524337 VSF524337:VSJ524337 WCB524337:WCF524337 WLX524337:WMB524337 WVT524337:WVX524337 L589873:P589873 JH589873:JL589873 TD589873:TH589873 ACZ589873:ADD589873 AMV589873:AMZ589873 AWR589873:AWV589873 BGN589873:BGR589873 BQJ589873:BQN589873 CAF589873:CAJ589873 CKB589873:CKF589873 CTX589873:CUB589873 DDT589873:DDX589873 DNP589873:DNT589873 DXL589873:DXP589873 EHH589873:EHL589873 ERD589873:ERH589873 FAZ589873:FBD589873 FKV589873:FKZ589873 FUR589873:FUV589873 GEN589873:GER589873 GOJ589873:GON589873 GYF589873:GYJ589873 HIB589873:HIF589873 HRX589873:HSB589873 IBT589873:IBX589873 ILP589873:ILT589873 IVL589873:IVP589873 JFH589873:JFL589873 JPD589873:JPH589873 JYZ589873:JZD589873 KIV589873:KIZ589873 KSR589873:KSV589873 LCN589873:LCR589873 LMJ589873:LMN589873 LWF589873:LWJ589873 MGB589873:MGF589873 MPX589873:MQB589873 MZT589873:MZX589873 NJP589873:NJT589873 NTL589873:NTP589873 ODH589873:ODL589873 OND589873:ONH589873 OWZ589873:OXD589873 PGV589873:PGZ589873 PQR589873:PQV589873 QAN589873:QAR589873 QKJ589873:QKN589873 QUF589873:QUJ589873 REB589873:REF589873 RNX589873:ROB589873 RXT589873:RXX589873 SHP589873:SHT589873 SRL589873:SRP589873 TBH589873:TBL589873 TLD589873:TLH589873 TUZ589873:TVD589873 UEV589873:UEZ589873 UOR589873:UOV589873 UYN589873:UYR589873 VIJ589873:VIN589873 VSF589873:VSJ589873 WCB589873:WCF589873 WLX589873:WMB589873 WVT589873:WVX589873 L655409:P655409 JH655409:JL655409 TD655409:TH655409 ACZ655409:ADD655409 AMV655409:AMZ655409 AWR655409:AWV655409 BGN655409:BGR655409 BQJ655409:BQN655409 CAF655409:CAJ655409 CKB655409:CKF655409 CTX655409:CUB655409 DDT655409:DDX655409 DNP655409:DNT655409 DXL655409:DXP655409 EHH655409:EHL655409 ERD655409:ERH655409 FAZ655409:FBD655409 FKV655409:FKZ655409 FUR655409:FUV655409 GEN655409:GER655409 GOJ655409:GON655409 GYF655409:GYJ655409 HIB655409:HIF655409 HRX655409:HSB655409 IBT655409:IBX655409 ILP655409:ILT655409 IVL655409:IVP655409 JFH655409:JFL655409 JPD655409:JPH655409 JYZ655409:JZD655409 KIV655409:KIZ655409 KSR655409:KSV655409 LCN655409:LCR655409 LMJ655409:LMN655409 LWF655409:LWJ655409 MGB655409:MGF655409 MPX655409:MQB655409 MZT655409:MZX655409 NJP655409:NJT655409 NTL655409:NTP655409 ODH655409:ODL655409 OND655409:ONH655409 OWZ655409:OXD655409 PGV655409:PGZ655409 PQR655409:PQV655409 QAN655409:QAR655409 QKJ655409:QKN655409 QUF655409:QUJ655409 REB655409:REF655409 RNX655409:ROB655409 RXT655409:RXX655409 SHP655409:SHT655409 SRL655409:SRP655409 TBH655409:TBL655409 TLD655409:TLH655409 TUZ655409:TVD655409 UEV655409:UEZ655409 UOR655409:UOV655409 UYN655409:UYR655409 VIJ655409:VIN655409 VSF655409:VSJ655409 WCB655409:WCF655409 WLX655409:WMB655409 WVT655409:WVX655409 L720945:P720945 JH720945:JL720945 TD720945:TH720945 ACZ720945:ADD720945 AMV720945:AMZ720945 AWR720945:AWV720945 BGN720945:BGR720945 BQJ720945:BQN720945 CAF720945:CAJ720945 CKB720945:CKF720945 CTX720945:CUB720945 DDT720945:DDX720945 DNP720945:DNT720945 DXL720945:DXP720945 EHH720945:EHL720945 ERD720945:ERH720945 FAZ720945:FBD720945 FKV720945:FKZ720945 FUR720945:FUV720945 GEN720945:GER720945 GOJ720945:GON720945 GYF720945:GYJ720945 HIB720945:HIF720945 HRX720945:HSB720945 IBT720945:IBX720945 ILP720945:ILT720945 IVL720945:IVP720945 JFH720945:JFL720945 JPD720945:JPH720945 JYZ720945:JZD720945 KIV720945:KIZ720945 KSR720945:KSV720945 LCN720945:LCR720945 LMJ720945:LMN720945 LWF720945:LWJ720945 MGB720945:MGF720945 MPX720945:MQB720945 MZT720945:MZX720945 NJP720945:NJT720945 NTL720945:NTP720945 ODH720945:ODL720945 OND720945:ONH720945 OWZ720945:OXD720945 PGV720945:PGZ720945 PQR720945:PQV720945 QAN720945:QAR720945 QKJ720945:QKN720945 QUF720945:QUJ720945 REB720945:REF720945 RNX720945:ROB720945 RXT720945:RXX720945 SHP720945:SHT720945 SRL720945:SRP720945 TBH720945:TBL720945 TLD720945:TLH720945 TUZ720945:TVD720945 UEV720945:UEZ720945 UOR720945:UOV720945 UYN720945:UYR720945 VIJ720945:VIN720945 VSF720945:VSJ720945 WCB720945:WCF720945 WLX720945:WMB720945 WVT720945:WVX720945 L786481:P786481 JH786481:JL786481 TD786481:TH786481 ACZ786481:ADD786481 AMV786481:AMZ786481 AWR786481:AWV786481 BGN786481:BGR786481 BQJ786481:BQN786481 CAF786481:CAJ786481 CKB786481:CKF786481 CTX786481:CUB786481 DDT786481:DDX786481 DNP786481:DNT786481 DXL786481:DXP786481 EHH786481:EHL786481 ERD786481:ERH786481 FAZ786481:FBD786481 FKV786481:FKZ786481 FUR786481:FUV786481 GEN786481:GER786481 GOJ786481:GON786481 GYF786481:GYJ786481 HIB786481:HIF786481 HRX786481:HSB786481 IBT786481:IBX786481 ILP786481:ILT786481 IVL786481:IVP786481 JFH786481:JFL786481 JPD786481:JPH786481 JYZ786481:JZD786481 KIV786481:KIZ786481 KSR786481:KSV786481 LCN786481:LCR786481 LMJ786481:LMN786481 LWF786481:LWJ786481 MGB786481:MGF786481 MPX786481:MQB786481 MZT786481:MZX786481 NJP786481:NJT786481 NTL786481:NTP786481 ODH786481:ODL786481 OND786481:ONH786481 OWZ786481:OXD786481 PGV786481:PGZ786481 PQR786481:PQV786481 QAN786481:QAR786481 QKJ786481:QKN786481 QUF786481:QUJ786481 REB786481:REF786481 RNX786481:ROB786481 RXT786481:RXX786481 SHP786481:SHT786481 SRL786481:SRP786481 TBH786481:TBL786481 TLD786481:TLH786481 TUZ786481:TVD786481 UEV786481:UEZ786481 UOR786481:UOV786481 UYN786481:UYR786481 VIJ786481:VIN786481 VSF786481:VSJ786481 WCB786481:WCF786481 WLX786481:WMB786481 WVT786481:WVX786481 L852017:P852017 JH852017:JL852017 TD852017:TH852017 ACZ852017:ADD852017 AMV852017:AMZ852017 AWR852017:AWV852017 BGN852017:BGR852017 BQJ852017:BQN852017 CAF852017:CAJ852017 CKB852017:CKF852017 CTX852017:CUB852017 DDT852017:DDX852017 DNP852017:DNT852017 DXL852017:DXP852017 EHH852017:EHL852017 ERD852017:ERH852017 FAZ852017:FBD852017 FKV852017:FKZ852017 FUR852017:FUV852017 GEN852017:GER852017 GOJ852017:GON852017 GYF852017:GYJ852017 HIB852017:HIF852017 HRX852017:HSB852017 IBT852017:IBX852017 ILP852017:ILT852017 IVL852017:IVP852017 JFH852017:JFL852017 JPD852017:JPH852017 JYZ852017:JZD852017 KIV852017:KIZ852017 KSR852017:KSV852017 LCN852017:LCR852017 LMJ852017:LMN852017 LWF852017:LWJ852017 MGB852017:MGF852017 MPX852017:MQB852017 MZT852017:MZX852017 NJP852017:NJT852017 NTL852017:NTP852017 ODH852017:ODL852017 OND852017:ONH852017 OWZ852017:OXD852017 PGV852017:PGZ852017 PQR852017:PQV852017 QAN852017:QAR852017 QKJ852017:QKN852017 QUF852017:QUJ852017 REB852017:REF852017 RNX852017:ROB852017 RXT852017:RXX852017 SHP852017:SHT852017 SRL852017:SRP852017 TBH852017:TBL852017 TLD852017:TLH852017 TUZ852017:TVD852017 UEV852017:UEZ852017 UOR852017:UOV852017 UYN852017:UYR852017 VIJ852017:VIN852017 VSF852017:VSJ852017 WCB852017:WCF852017 WLX852017:WMB852017 WVT852017:WVX852017 L917553:P917553 JH917553:JL917553 TD917553:TH917553 ACZ917553:ADD917553 AMV917553:AMZ917553 AWR917553:AWV917553 BGN917553:BGR917553 BQJ917553:BQN917553 CAF917553:CAJ917553 CKB917553:CKF917553 CTX917553:CUB917553 DDT917553:DDX917553 DNP917553:DNT917553 DXL917553:DXP917553 EHH917553:EHL917553 ERD917553:ERH917553 FAZ917553:FBD917553 FKV917553:FKZ917553 FUR917553:FUV917553 GEN917553:GER917553 GOJ917553:GON917553 GYF917553:GYJ917553 HIB917553:HIF917553 HRX917553:HSB917553 IBT917553:IBX917553 ILP917553:ILT917553 IVL917553:IVP917553 JFH917553:JFL917553 JPD917553:JPH917553 JYZ917553:JZD917553 KIV917553:KIZ917553 KSR917553:KSV917553 LCN917553:LCR917553 LMJ917553:LMN917553 LWF917553:LWJ917553 MGB917553:MGF917553 MPX917553:MQB917553 MZT917553:MZX917553 NJP917553:NJT917553 NTL917553:NTP917553 ODH917553:ODL917553 OND917553:ONH917553 OWZ917553:OXD917553 PGV917553:PGZ917553 PQR917553:PQV917553 QAN917553:QAR917553 QKJ917553:QKN917553 QUF917553:QUJ917553 REB917553:REF917553 RNX917553:ROB917553 RXT917553:RXX917553 SHP917553:SHT917553 SRL917553:SRP917553 TBH917553:TBL917553 TLD917553:TLH917553 TUZ917553:TVD917553 UEV917553:UEZ917553 UOR917553:UOV917553 UYN917553:UYR917553 VIJ917553:VIN917553 VSF917553:VSJ917553 WCB917553:WCF917553 WLX917553:WMB917553 WVT917553:WVX917553 L983089:P983089 JH983089:JL983089 TD983089:TH983089 ACZ983089:ADD983089 AMV983089:AMZ983089 AWR983089:AWV983089 BGN983089:BGR983089 BQJ983089:BQN983089 CAF983089:CAJ983089 CKB983089:CKF983089 CTX983089:CUB983089 DDT983089:DDX983089 DNP983089:DNT983089 DXL983089:DXP983089 EHH983089:EHL983089 ERD983089:ERH983089 FAZ983089:FBD983089 FKV983089:FKZ983089 FUR983089:FUV983089 GEN983089:GER983089 GOJ983089:GON983089 GYF983089:GYJ983089 HIB983089:HIF983089 HRX983089:HSB983089 IBT983089:IBX983089 ILP983089:ILT983089 IVL983089:IVP983089 JFH983089:JFL983089 JPD983089:JPH983089 JYZ983089:JZD983089 KIV983089:KIZ983089 KSR983089:KSV983089 LCN983089:LCR983089 LMJ983089:LMN983089 LWF983089:LWJ983089 MGB983089:MGF983089 MPX983089:MQB983089 MZT983089:MZX983089 NJP983089:NJT983089 NTL983089:NTP983089 ODH983089:ODL983089 OND983089:ONH983089 OWZ983089:OXD983089 PGV983089:PGZ983089 PQR983089:PQV983089 QAN983089:QAR983089 QKJ983089:QKN983089 QUF983089:QUJ983089 REB983089:REF983089 RNX983089:ROB983089 RXT983089:RXX983089 SHP983089:SHT983089 SRL983089:SRP983089 TBH983089:TBL983089 TLD983089:TLH983089 TUZ983089:TVD983089 UEV983089:UEZ983089 UOR983089:UOV983089 UYN983089:UYR983089 VIJ983089:VIN983089 VSF983089:VSJ983089 WCB983089:WCF983089 WLX983089:WMB983089 WVT983089:WVX983089 K49:K65536 JG49:JG65536 TC49:TC65536 ACY49:ACY65536 AMU49:AMU65536 AWQ49:AWQ65536 BGM49:BGM65536 BQI49:BQI65536 CAE49:CAE65536 CKA49:CKA65536 CTW49:CTW65536 DDS49:DDS65536 DNO49:DNO65536 DXK49:DXK65536 EHG49:EHG65536 ERC49:ERC65536 FAY49:FAY65536 FKU49:FKU65536 FUQ49:FUQ65536 GEM49:GEM65536 GOI49:GOI65536 GYE49:GYE65536 HIA49:HIA65536 HRW49:HRW65536 IBS49:IBS65536 ILO49:ILO65536 IVK49:IVK65536 JFG49:JFG65536 JPC49:JPC65536 JYY49:JYY65536 KIU49:KIU65536 KSQ49:KSQ65536 LCM49:LCM65536 LMI49:LMI65536 LWE49:LWE65536 MGA49:MGA65536 MPW49:MPW65536 MZS49:MZS65536 NJO49:NJO65536 NTK49:NTK65536 ODG49:ODG65536 ONC49:ONC65536 OWY49:OWY65536 PGU49:PGU65536 PQQ49:PQQ65536 QAM49:QAM65536 QKI49:QKI65536 QUE49:QUE65536 REA49:REA65536 RNW49:RNW65536 RXS49:RXS65536 SHO49:SHO65536 SRK49:SRK65536 TBG49:TBG65536 TLC49:TLC65536 TUY49:TUY65536 UEU49:UEU65536 UOQ49:UOQ65536 UYM49:UYM65536 VII49:VII65536 VSE49:VSE65536 WCA49:WCA65536 WLW49:WLW65536 WVS49:WVS65536 K65585:K131072 JG65585:JG131072 TC65585:TC131072 ACY65585:ACY131072 AMU65585:AMU131072 AWQ65585:AWQ131072 BGM65585:BGM131072 BQI65585:BQI131072 CAE65585:CAE131072 CKA65585:CKA131072 CTW65585:CTW131072 DDS65585:DDS131072 DNO65585:DNO131072 DXK65585:DXK131072 EHG65585:EHG131072 ERC65585:ERC131072 FAY65585:FAY131072 FKU65585:FKU131072 FUQ65585:FUQ131072 GEM65585:GEM131072 GOI65585:GOI131072 GYE65585:GYE131072 HIA65585:HIA131072 HRW65585:HRW131072 IBS65585:IBS131072 ILO65585:ILO131072 IVK65585:IVK131072 JFG65585:JFG131072 JPC65585:JPC131072 JYY65585:JYY131072 KIU65585:KIU131072 KSQ65585:KSQ131072 LCM65585:LCM131072 LMI65585:LMI131072 LWE65585:LWE131072 MGA65585:MGA131072 MPW65585:MPW131072 MZS65585:MZS131072 NJO65585:NJO131072 NTK65585:NTK131072 ODG65585:ODG131072 ONC65585:ONC131072 OWY65585:OWY131072 PGU65585:PGU131072 PQQ65585:PQQ131072 QAM65585:QAM131072 QKI65585:QKI131072 QUE65585:QUE131072 REA65585:REA131072 RNW65585:RNW131072 RXS65585:RXS131072 SHO65585:SHO131072 SRK65585:SRK131072 TBG65585:TBG131072 TLC65585:TLC131072 TUY65585:TUY131072 UEU65585:UEU131072 UOQ65585:UOQ131072 UYM65585:UYM131072 VII65585:VII131072 VSE65585:VSE131072 WCA65585:WCA131072 WLW65585:WLW131072 WVS65585:WVS131072 K131121:K196608 JG131121:JG196608 TC131121:TC196608 ACY131121:ACY196608 AMU131121:AMU196608 AWQ131121:AWQ196608 BGM131121:BGM196608 BQI131121:BQI196608 CAE131121:CAE196608 CKA131121:CKA196608 CTW131121:CTW196608 DDS131121:DDS196608 DNO131121:DNO196608 DXK131121:DXK196608 EHG131121:EHG196608 ERC131121:ERC196608 FAY131121:FAY196608 FKU131121:FKU196608 FUQ131121:FUQ196608 GEM131121:GEM196608 GOI131121:GOI196608 GYE131121:GYE196608 HIA131121:HIA196608 HRW131121:HRW196608 IBS131121:IBS196608 ILO131121:ILO196608 IVK131121:IVK196608 JFG131121:JFG196608 JPC131121:JPC196608 JYY131121:JYY196608 KIU131121:KIU196608 KSQ131121:KSQ196608 LCM131121:LCM196608 LMI131121:LMI196608 LWE131121:LWE196608 MGA131121:MGA196608 MPW131121:MPW196608 MZS131121:MZS196608 NJO131121:NJO196608 NTK131121:NTK196608 ODG131121:ODG196608 ONC131121:ONC196608 OWY131121:OWY196608 PGU131121:PGU196608 PQQ131121:PQQ196608 QAM131121:QAM196608 QKI131121:QKI196608 QUE131121:QUE196608 REA131121:REA196608 RNW131121:RNW196608 RXS131121:RXS196608 SHO131121:SHO196608 SRK131121:SRK196608 TBG131121:TBG196608 TLC131121:TLC196608 TUY131121:TUY196608 UEU131121:UEU196608 UOQ131121:UOQ196608 UYM131121:UYM196608 VII131121:VII196608 VSE131121:VSE196608 WCA131121:WCA196608 WLW131121:WLW196608 WVS131121:WVS196608 K196657:K262144 JG196657:JG262144 TC196657:TC262144 ACY196657:ACY262144 AMU196657:AMU262144 AWQ196657:AWQ262144 BGM196657:BGM262144 BQI196657:BQI262144 CAE196657:CAE262144 CKA196657:CKA262144 CTW196657:CTW262144 DDS196657:DDS262144 DNO196657:DNO262144 DXK196657:DXK262144 EHG196657:EHG262144 ERC196657:ERC262144 FAY196657:FAY262144 FKU196657:FKU262144 FUQ196657:FUQ262144 GEM196657:GEM262144 GOI196657:GOI262144 GYE196657:GYE262144 HIA196657:HIA262144 HRW196657:HRW262144 IBS196657:IBS262144 ILO196657:ILO262144 IVK196657:IVK262144 JFG196657:JFG262144 JPC196657:JPC262144 JYY196657:JYY262144 KIU196657:KIU262144 KSQ196657:KSQ262144 LCM196657:LCM262144 LMI196657:LMI262144 LWE196657:LWE262144 MGA196657:MGA262144 MPW196657:MPW262144 MZS196657:MZS262144 NJO196657:NJO262144 NTK196657:NTK262144 ODG196657:ODG262144 ONC196657:ONC262144 OWY196657:OWY262144 PGU196657:PGU262144 PQQ196657:PQQ262144 QAM196657:QAM262144 QKI196657:QKI262144 QUE196657:QUE262144 REA196657:REA262144 RNW196657:RNW262144 RXS196657:RXS262144 SHO196657:SHO262144 SRK196657:SRK262144 TBG196657:TBG262144 TLC196657:TLC262144 TUY196657:TUY262144 UEU196657:UEU262144 UOQ196657:UOQ262144 UYM196657:UYM262144 VII196657:VII262144 VSE196657:VSE262144 WCA196657:WCA262144 WLW196657:WLW262144 WVS196657:WVS262144 K262193:K327680 JG262193:JG327680 TC262193:TC327680 ACY262193:ACY327680 AMU262193:AMU327680 AWQ262193:AWQ327680 BGM262193:BGM327680 BQI262193:BQI327680 CAE262193:CAE327680 CKA262193:CKA327680 CTW262193:CTW327680 DDS262193:DDS327680 DNO262193:DNO327680 DXK262193:DXK327680 EHG262193:EHG327680 ERC262193:ERC327680 FAY262193:FAY327680 FKU262193:FKU327680 FUQ262193:FUQ327680 GEM262193:GEM327680 GOI262193:GOI327680 GYE262193:GYE327680 HIA262193:HIA327680 HRW262193:HRW327680 IBS262193:IBS327680 ILO262193:ILO327680 IVK262193:IVK327680 JFG262193:JFG327680 JPC262193:JPC327680 JYY262193:JYY327680 KIU262193:KIU327680 KSQ262193:KSQ327680 LCM262193:LCM327680 LMI262193:LMI327680 LWE262193:LWE327680 MGA262193:MGA327680 MPW262193:MPW327680 MZS262193:MZS327680 NJO262193:NJO327680 NTK262193:NTK327680 ODG262193:ODG327680 ONC262193:ONC327680 OWY262193:OWY327680 PGU262193:PGU327680 PQQ262193:PQQ327680 QAM262193:QAM327680 QKI262193:QKI327680 QUE262193:QUE327680 REA262193:REA327680 RNW262193:RNW327680 RXS262193:RXS327680 SHO262193:SHO327680 SRK262193:SRK327680 TBG262193:TBG327680 TLC262193:TLC327680 TUY262193:TUY327680 UEU262193:UEU327680 UOQ262193:UOQ327680 UYM262193:UYM327680 VII262193:VII327680 VSE262193:VSE327680 WCA262193:WCA327680 WLW262193:WLW327680 WVS262193:WVS327680 K327729:K393216 JG327729:JG393216 TC327729:TC393216 ACY327729:ACY393216 AMU327729:AMU393216 AWQ327729:AWQ393216 BGM327729:BGM393216 BQI327729:BQI393216 CAE327729:CAE393216 CKA327729:CKA393216 CTW327729:CTW393216 DDS327729:DDS393216 DNO327729:DNO393216 DXK327729:DXK393216 EHG327729:EHG393216 ERC327729:ERC393216 FAY327729:FAY393216 FKU327729:FKU393216 FUQ327729:FUQ393216 GEM327729:GEM393216 GOI327729:GOI393216 GYE327729:GYE393216 HIA327729:HIA393216 HRW327729:HRW393216 IBS327729:IBS393216 ILO327729:ILO393216 IVK327729:IVK393216 JFG327729:JFG393216 JPC327729:JPC393216 JYY327729:JYY393216 KIU327729:KIU393216 KSQ327729:KSQ393216 LCM327729:LCM393216 LMI327729:LMI393216 LWE327729:LWE393216 MGA327729:MGA393216 MPW327729:MPW393216 MZS327729:MZS393216 NJO327729:NJO393216 NTK327729:NTK393216 ODG327729:ODG393216 ONC327729:ONC393216 OWY327729:OWY393216 PGU327729:PGU393216 PQQ327729:PQQ393216 QAM327729:QAM393216 QKI327729:QKI393216 QUE327729:QUE393216 REA327729:REA393216 RNW327729:RNW393216 RXS327729:RXS393216 SHO327729:SHO393216 SRK327729:SRK393216 TBG327729:TBG393216 TLC327729:TLC393216 TUY327729:TUY393216 UEU327729:UEU393216 UOQ327729:UOQ393216 UYM327729:UYM393216 VII327729:VII393216 VSE327729:VSE393216 WCA327729:WCA393216 WLW327729:WLW393216 WVS327729:WVS393216 K393265:K458752 JG393265:JG458752 TC393265:TC458752 ACY393265:ACY458752 AMU393265:AMU458752 AWQ393265:AWQ458752 BGM393265:BGM458752 BQI393265:BQI458752 CAE393265:CAE458752 CKA393265:CKA458752 CTW393265:CTW458752 DDS393265:DDS458752 DNO393265:DNO458752 DXK393265:DXK458752 EHG393265:EHG458752 ERC393265:ERC458752 FAY393265:FAY458752 FKU393265:FKU458752 FUQ393265:FUQ458752 GEM393265:GEM458752 GOI393265:GOI458752 GYE393265:GYE458752 HIA393265:HIA458752 HRW393265:HRW458752 IBS393265:IBS458752 ILO393265:ILO458752 IVK393265:IVK458752 JFG393265:JFG458752 JPC393265:JPC458752 JYY393265:JYY458752 KIU393265:KIU458752 KSQ393265:KSQ458752 LCM393265:LCM458752 LMI393265:LMI458752 LWE393265:LWE458752 MGA393265:MGA458752 MPW393265:MPW458752 MZS393265:MZS458752 NJO393265:NJO458752 NTK393265:NTK458752 ODG393265:ODG458752 ONC393265:ONC458752 OWY393265:OWY458752 PGU393265:PGU458752 PQQ393265:PQQ458752 QAM393265:QAM458752 QKI393265:QKI458752 QUE393265:QUE458752 REA393265:REA458752 RNW393265:RNW458752 RXS393265:RXS458752 SHO393265:SHO458752 SRK393265:SRK458752 TBG393265:TBG458752 TLC393265:TLC458752 TUY393265:TUY458752 UEU393265:UEU458752 UOQ393265:UOQ458752 UYM393265:UYM458752 VII393265:VII458752 VSE393265:VSE458752 WCA393265:WCA458752 WLW393265:WLW458752 WVS393265:WVS458752 K458801:K524288 JG458801:JG524288 TC458801:TC524288 ACY458801:ACY524288 AMU458801:AMU524288 AWQ458801:AWQ524288 BGM458801:BGM524288 BQI458801:BQI524288 CAE458801:CAE524288 CKA458801:CKA524288 CTW458801:CTW524288 DDS458801:DDS524288 DNO458801:DNO524288 DXK458801:DXK524288 EHG458801:EHG524288 ERC458801:ERC524288 FAY458801:FAY524288 FKU458801:FKU524288 FUQ458801:FUQ524288 GEM458801:GEM524288 GOI458801:GOI524288 GYE458801:GYE524288 HIA458801:HIA524288 HRW458801:HRW524288 IBS458801:IBS524288 ILO458801:ILO524288 IVK458801:IVK524288 JFG458801:JFG524288 JPC458801:JPC524288 JYY458801:JYY524288 KIU458801:KIU524288 KSQ458801:KSQ524288 LCM458801:LCM524288 LMI458801:LMI524288 LWE458801:LWE524288 MGA458801:MGA524288 MPW458801:MPW524288 MZS458801:MZS524288 NJO458801:NJO524288 NTK458801:NTK524288 ODG458801:ODG524288 ONC458801:ONC524288 OWY458801:OWY524288 PGU458801:PGU524288 PQQ458801:PQQ524288 QAM458801:QAM524288 QKI458801:QKI524288 QUE458801:QUE524288 REA458801:REA524288 RNW458801:RNW524288 RXS458801:RXS524288 SHO458801:SHO524288 SRK458801:SRK524288 TBG458801:TBG524288 TLC458801:TLC524288 TUY458801:TUY524288 UEU458801:UEU524288 UOQ458801:UOQ524288 UYM458801:UYM524288 VII458801:VII524288 VSE458801:VSE524288 WCA458801:WCA524288 WLW458801:WLW524288 WVS458801:WVS524288 K524337:K589824 JG524337:JG589824 TC524337:TC589824 ACY524337:ACY589824 AMU524337:AMU589824 AWQ524337:AWQ589824 BGM524337:BGM589824 BQI524337:BQI589824 CAE524337:CAE589824 CKA524337:CKA589824 CTW524337:CTW589824 DDS524337:DDS589824 DNO524337:DNO589824 DXK524337:DXK589824 EHG524337:EHG589824 ERC524337:ERC589824 FAY524337:FAY589824 FKU524337:FKU589824 FUQ524337:FUQ589824 GEM524337:GEM589824 GOI524337:GOI589824 GYE524337:GYE589824 HIA524337:HIA589824 HRW524337:HRW589824 IBS524337:IBS589824 ILO524337:ILO589824 IVK524337:IVK589824 JFG524337:JFG589824 JPC524337:JPC589824 JYY524337:JYY589824 KIU524337:KIU589824 KSQ524337:KSQ589824 LCM524337:LCM589824 LMI524337:LMI589824 LWE524337:LWE589824 MGA524337:MGA589824 MPW524337:MPW589824 MZS524337:MZS589824 NJO524337:NJO589824 NTK524337:NTK589824 ODG524337:ODG589824 ONC524337:ONC589824 OWY524337:OWY589824 PGU524337:PGU589824 PQQ524337:PQQ589824 QAM524337:QAM589824 QKI524337:QKI589824 QUE524337:QUE589824 REA524337:REA589824 RNW524337:RNW589824 RXS524337:RXS589824 SHO524337:SHO589824 SRK524337:SRK589824 TBG524337:TBG589824 TLC524337:TLC589824 TUY524337:TUY589824 UEU524337:UEU589824 UOQ524337:UOQ589824 UYM524337:UYM589824 VII524337:VII589824 VSE524337:VSE589824 WCA524337:WCA589824 WLW524337:WLW589824 WVS524337:WVS589824 K589873:K655360 JG589873:JG655360 TC589873:TC655360 ACY589873:ACY655360 AMU589873:AMU655360 AWQ589873:AWQ655360 BGM589873:BGM655360 BQI589873:BQI655360 CAE589873:CAE655360 CKA589873:CKA655360 CTW589873:CTW655360 DDS589873:DDS655360 DNO589873:DNO655360 DXK589873:DXK655360 EHG589873:EHG655360 ERC589873:ERC655360 FAY589873:FAY655360 FKU589873:FKU655360 FUQ589873:FUQ655360 GEM589873:GEM655360 GOI589873:GOI655360 GYE589873:GYE655360 HIA589873:HIA655360 HRW589873:HRW655360 IBS589873:IBS655360 ILO589873:ILO655360 IVK589873:IVK655360 JFG589873:JFG655360 JPC589873:JPC655360 JYY589873:JYY655360 KIU589873:KIU655360 KSQ589873:KSQ655360 LCM589873:LCM655360 LMI589873:LMI655360 LWE589873:LWE655360 MGA589873:MGA655360 MPW589873:MPW655360 MZS589873:MZS655360 NJO589873:NJO655360 NTK589873:NTK655360 ODG589873:ODG655360 ONC589873:ONC655360 OWY589873:OWY655360 PGU589873:PGU655360 PQQ589873:PQQ655360 QAM589873:QAM655360 QKI589873:QKI655360 QUE589873:QUE655360 REA589873:REA655360 RNW589873:RNW655360 RXS589873:RXS655360 SHO589873:SHO655360 SRK589873:SRK655360 TBG589873:TBG655360 TLC589873:TLC655360 TUY589873:TUY655360 UEU589873:UEU655360 UOQ589873:UOQ655360 UYM589873:UYM655360 VII589873:VII655360 VSE589873:VSE655360 WCA589873:WCA655360 WLW589873:WLW655360 WVS589873:WVS655360 K655409:K720896 JG655409:JG720896 TC655409:TC720896 ACY655409:ACY720896 AMU655409:AMU720896 AWQ655409:AWQ720896 BGM655409:BGM720896 BQI655409:BQI720896 CAE655409:CAE720896 CKA655409:CKA720896 CTW655409:CTW720896 DDS655409:DDS720896 DNO655409:DNO720896 DXK655409:DXK720896 EHG655409:EHG720896 ERC655409:ERC720896 FAY655409:FAY720896 FKU655409:FKU720896 FUQ655409:FUQ720896 GEM655409:GEM720896 GOI655409:GOI720896 GYE655409:GYE720896 HIA655409:HIA720896 HRW655409:HRW720896 IBS655409:IBS720896 ILO655409:ILO720896 IVK655409:IVK720896 JFG655409:JFG720896 JPC655409:JPC720896 JYY655409:JYY720896 KIU655409:KIU720896 KSQ655409:KSQ720896 LCM655409:LCM720896 LMI655409:LMI720896 LWE655409:LWE720896 MGA655409:MGA720896 MPW655409:MPW720896 MZS655409:MZS720896 NJO655409:NJO720896 NTK655409:NTK720896 ODG655409:ODG720896 ONC655409:ONC720896 OWY655409:OWY720896 PGU655409:PGU720896 PQQ655409:PQQ720896 QAM655409:QAM720896 QKI655409:QKI720896 QUE655409:QUE720896 REA655409:REA720896 RNW655409:RNW720896 RXS655409:RXS720896 SHO655409:SHO720896 SRK655409:SRK720896 TBG655409:TBG720896 TLC655409:TLC720896 TUY655409:TUY720896 UEU655409:UEU720896 UOQ655409:UOQ720896 UYM655409:UYM720896 VII655409:VII720896 VSE655409:VSE720896 WCA655409:WCA720896 WLW655409:WLW720896 WVS655409:WVS720896 K720945:K786432 JG720945:JG786432 TC720945:TC786432 ACY720945:ACY786432 AMU720945:AMU786432 AWQ720945:AWQ786432 BGM720945:BGM786432 BQI720945:BQI786432 CAE720945:CAE786432 CKA720945:CKA786432 CTW720945:CTW786432 DDS720945:DDS786432 DNO720945:DNO786432 DXK720945:DXK786432 EHG720945:EHG786432 ERC720945:ERC786432 FAY720945:FAY786432 FKU720945:FKU786432 FUQ720945:FUQ786432 GEM720945:GEM786432 GOI720945:GOI786432 GYE720945:GYE786432 HIA720945:HIA786432 HRW720945:HRW786432 IBS720945:IBS786432 ILO720945:ILO786432 IVK720945:IVK786432 JFG720945:JFG786432 JPC720945:JPC786432 JYY720945:JYY786432 KIU720945:KIU786432 KSQ720945:KSQ786432 LCM720945:LCM786432 LMI720945:LMI786432 LWE720945:LWE786432 MGA720945:MGA786432 MPW720945:MPW786432 MZS720945:MZS786432 NJO720945:NJO786432 NTK720945:NTK786432 ODG720945:ODG786432 ONC720945:ONC786432 OWY720945:OWY786432 PGU720945:PGU786432 PQQ720945:PQQ786432 QAM720945:QAM786432 QKI720945:QKI786432 QUE720945:QUE786432 REA720945:REA786432 RNW720945:RNW786432 RXS720945:RXS786432 SHO720945:SHO786432 SRK720945:SRK786432 TBG720945:TBG786432 TLC720945:TLC786432 TUY720945:TUY786432 UEU720945:UEU786432 UOQ720945:UOQ786432 UYM720945:UYM786432 VII720945:VII786432 VSE720945:VSE786432 WCA720945:WCA786432 WLW720945:WLW786432 WVS720945:WVS786432 K786481:K851968 JG786481:JG851968 TC786481:TC851968 ACY786481:ACY851968 AMU786481:AMU851968 AWQ786481:AWQ851968 BGM786481:BGM851968 BQI786481:BQI851968 CAE786481:CAE851968 CKA786481:CKA851968 CTW786481:CTW851968 DDS786481:DDS851968 DNO786481:DNO851968 DXK786481:DXK851968 EHG786481:EHG851968 ERC786481:ERC851968 FAY786481:FAY851968 FKU786481:FKU851968 FUQ786481:FUQ851968 GEM786481:GEM851968 GOI786481:GOI851968 GYE786481:GYE851968 HIA786481:HIA851968 HRW786481:HRW851968 IBS786481:IBS851968 ILO786481:ILO851968 IVK786481:IVK851968 JFG786481:JFG851968 JPC786481:JPC851968 JYY786481:JYY851968 KIU786481:KIU851968 KSQ786481:KSQ851968 LCM786481:LCM851968 LMI786481:LMI851968 LWE786481:LWE851968 MGA786481:MGA851968 MPW786481:MPW851968 MZS786481:MZS851968 NJO786481:NJO851968 NTK786481:NTK851968 ODG786481:ODG851968 ONC786481:ONC851968 OWY786481:OWY851968 PGU786481:PGU851968 PQQ786481:PQQ851968 QAM786481:QAM851968 QKI786481:QKI851968 QUE786481:QUE851968 REA786481:REA851968 RNW786481:RNW851968 RXS786481:RXS851968 SHO786481:SHO851968 SRK786481:SRK851968 TBG786481:TBG851968 TLC786481:TLC851968 TUY786481:TUY851968 UEU786481:UEU851968 UOQ786481:UOQ851968 UYM786481:UYM851968 VII786481:VII851968 VSE786481:VSE851968 WCA786481:WCA851968 WLW786481:WLW851968 WVS786481:WVS851968 K852017:K917504 JG852017:JG917504 TC852017:TC917504 ACY852017:ACY917504 AMU852017:AMU917504 AWQ852017:AWQ917504 BGM852017:BGM917504 BQI852017:BQI917504 CAE852017:CAE917504 CKA852017:CKA917504 CTW852017:CTW917504 DDS852017:DDS917504 DNO852017:DNO917504 DXK852017:DXK917504 EHG852017:EHG917504 ERC852017:ERC917504 FAY852017:FAY917504 FKU852017:FKU917504 FUQ852017:FUQ917504 GEM852017:GEM917504 GOI852017:GOI917504 GYE852017:GYE917504 HIA852017:HIA917504 HRW852017:HRW917504 IBS852017:IBS917504 ILO852017:ILO917504 IVK852017:IVK917504 JFG852017:JFG917504 JPC852017:JPC917504 JYY852017:JYY917504 KIU852017:KIU917504 KSQ852017:KSQ917504 LCM852017:LCM917504 LMI852017:LMI917504 LWE852017:LWE917504 MGA852017:MGA917504 MPW852017:MPW917504 MZS852017:MZS917504 NJO852017:NJO917504 NTK852017:NTK917504 ODG852017:ODG917504 ONC852017:ONC917504 OWY852017:OWY917504 PGU852017:PGU917504 PQQ852017:PQQ917504 QAM852017:QAM917504 QKI852017:QKI917504 QUE852017:QUE917504 REA852017:REA917504 RNW852017:RNW917504 RXS852017:RXS917504 SHO852017:SHO917504 SRK852017:SRK917504 TBG852017:TBG917504 TLC852017:TLC917504 TUY852017:TUY917504 UEU852017:UEU917504 UOQ852017:UOQ917504 UYM852017:UYM917504 VII852017:VII917504 VSE852017:VSE917504 WCA852017:WCA917504 WLW852017:WLW917504 WVS852017:WVS917504 K917553:K983040 JG917553:JG983040 TC917553:TC983040 ACY917553:ACY983040 AMU917553:AMU983040 AWQ917553:AWQ983040 BGM917553:BGM983040 BQI917553:BQI983040 CAE917553:CAE983040 CKA917553:CKA983040 CTW917553:CTW983040 DDS917553:DDS983040 DNO917553:DNO983040 DXK917553:DXK983040 EHG917553:EHG983040 ERC917553:ERC983040 FAY917553:FAY983040 FKU917553:FKU983040 FUQ917553:FUQ983040 GEM917553:GEM983040 GOI917553:GOI983040 GYE917553:GYE983040 HIA917553:HIA983040 HRW917553:HRW983040 IBS917553:IBS983040 ILO917553:ILO983040 IVK917553:IVK983040 JFG917553:JFG983040 JPC917553:JPC983040 JYY917553:JYY983040 KIU917553:KIU983040 KSQ917553:KSQ983040 LCM917553:LCM983040 LMI917553:LMI983040 LWE917553:LWE983040 MGA917553:MGA983040 MPW917553:MPW983040 MZS917553:MZS983040 NJO917553:NJO983040 NTK917553:NTK983040 ODG917553:ODG983040 ONC917553:ONC983040 OWY917553:OWY983040 PGU917553:PGU983040 PQQ917553:PQQ983040 QAM917553:QAM983040 QKI917553:QKI983040 QUE917553:QUE983040 REA917553:REA983040 RNW917553:RNW983040 RXS917553:RXS983040 SHO917553:SHO983040 SRK917553:SRK983040 TBG917553:TBG983040 TLC917553:TLC983040 TUY917553:TUY983040 UEU917553:UEU983040 UOQ917553:UOQ983040 UYM917553:UYM983040 VII917553:VII983040 VSE917553:VSE983040 WCA917553:WCA983040 WLW917553:WLW983040 WVS917553:WVS983040 K983089:K1048576 JG983089:JG1048576 TC983089:TC1048576 ACY983089:ACY1048576 AMU983089:AMU1048576 AWQ983089:AWQ1048576 BGM983089:BGM1048576 BQI983089:BQI1048576 CAE983089:CAE1048576 CKA983089:CKA1048576 CTW983089:CTW1048576 DDS983089:DDS1048576 DNO983089:DNO1048576 DXK983089:DXK1048576 EHG983089:EHG1048576 ERC983089:ERC1048576 FAY983089:FAY1048576 FKU983089:FKU1048576 FUQ983089:FUQ1048576 GEM983089:GEM1048576 GOI983089:GOI1048576 GYE983089:GYE1048576 HIA983089:HIA1048576 HRW983089:HRW1048576 IBS983089:IBS1048576 ILO983089:ILO1048576 IVK983089:IVK1048576 JFG983089:JFG1048576 JPC983089:JPC1048576 JYY983089:JYY1048576 KIU983089:KIU1048576 KSQ983089:KSQ1048576 LCM983089:LCM1048576 LMI983089:LMI1048576 LWE983089:LWE1048576 MGA983089:MGA1048576 MPW983089:MPW1048576 MZS983089:MZS1048576 NJO983089:NJO1048576 NTK983089:NTK1048576 ODG983089:ODG1048576 ONC983089:ONC1048576 OWY983089:OWY1048576 PGU983089:PGU1048576 PQQ983089:PQQ1048576 QAM983089:QAM1048576 QKI983089:QKI1048576 QUE983089:QUE1048576 REA983089:REA1048576 RNW983089:RNW1048576 RXS983089:RXS1048576 SHO983089:SHO1048576 SRK983089:SRK1048576 TBG983089:TBG1048576 TLC983089:TLC1048576 TUY983089:TUY1048576 UEU983089:UEU1048576 UOQ983089:UOQ1048576 UYM983089:UYM1048576 VII983089:VII1048576 VSE983089:VSE1048576 WCA983089:WCA1048576 WLW983089:WLW1048576 WVS983089:WVS1048576 X49:AT49 JT49:KP49 TP49:UL49 ADL49:AEH49 ANH49:AOD49 AXD49:AXZ49 BGZ49:BHV49 BQV49:BRR49 CAR49:CBN49 CKN49:CLJ49 CUJ49:CVF49 DEF49:DFB49 DOB49:DOX49 DXX49:DYT49 EHT49:EIP49 ERP49:ESL49 FBL49:FCH49 FLH49:FMD49 FVD49:FVZ49 GEZ49:GFV49 GOV49:GPR49 GYR49:GZN49 HIN49:HJJ49 HSJ49:HTF49 ICF49:IDB49 IMB49:IMX49 IVX49:IWT49 JFT49:JGP49 JPP49:JQL49 JZL49:KAH49 KJH49:KKD49 KTD49:KTZ49 LCZ49:LDV49 LMV49:LNR49 LWR49:LXN49 MGN49:MHJ49 MQJ49:MRF49 NAF49:NBB49 NKB49:NKX49 NTX49:NUT49 ODT49:OEP49 ONP49:OOL49 OXL49:OYH49 PHH49:PID49 PRD49:PRZ49 QAZ49:QBV49 QKV49:QLR49 QUR49:QVN49 REN49:RFJ49 ROJ49:RPF49 RYF49:RZB49 SIB49:SIX49 SRX49:SST49 TBT49:TCP49 TLP49:TML49 TVL49:TWH49 UFH49:UGD49 UPD49:UPZ49 UYZ49:UZV49 VIV49:VJR49 VSR49:VTN49 WCN49:WDJ49 WMJ49:WNF49 WWF49:WXB49 X65585:AT65585 JT65585:KP65585 TP65585:UL65585 ADL65585:AEH65585 ANH65585:AOD65585 AXD65585:AXZ65585 BGZ65585:BHV65585 BQV65585:BRR65585 CAR65585:CBN65585 CKN65585:CLJ65585 CUJ65585:CVF65585 DEF65585:DFB65585 DOB65585:DOX65585 DXX65585:DYT65585 EHT65585:EIP65585 ERP65585:ESL65585 FBL65585:FCH65585 FLH65585:FMD65585 FVD65585:FVZ65585 GEZ65585:GFV65585 GOV65585:GPR65585 GYR65585:GZN65585 HIN65585:HJJ65585 HSJ65585:HTF65585 ICF65585:IDB65585 IMB65585:IMX65585 IVX65585:IWT65585 JFT65585:JGP65585 JPP65585:JQL65585 JZL65585:KAH65585 KJH65585:KKD65585 KTD65585:KTZ65585 LCZ65585:LDV65585 LMV65585:LNR65585 LWR65585:LXN65585 MGN65585:MHJ65585 MQJ65585:MRF65585 NAF65585:NBB65585 NKB65585:NKX65585 NTX65585:NUT65585 ODT65585:OEP65585 ONP65585:OOL65585 OXL65585:OYH65585 PHH65585:PID65585 PRD65585:PRZ65585 QAZ65585:QBV65585 QKV65585:QLR65585 QUR65585:QVN65585 REN65585:RFJ65585 ROJ65585:RPF65585 RYF65585:RZB65585 SIB65585:SIX65585 SRX65585:SST65585 TBT65585:TCP65585 TLP65585:TML65585 TVL65585:TWH65585 UFH65585:UGD65585 UPD65585:UPZ65585 UYZ65585:UZV65585 VIV65585:VJR65585 VSR65585:VTN65585 WCN65585:WDJ65585 WMJ65585:WNF65585 WWF65585:WXB65585 X131121:AT131121 JT131121:KP131121 TP131121:UL131121 ADL131121:AEH131121 ANH131121:AOD131121 AXD131121:AXZ131121 BGZ131121:BHV131121 BQV131121:BRR131121 CAR131121:CBN131121 CKN131121:CLJ131121 CUJ131121:CVF131121 DEF131121:DFB131121 DOB131121:DOX131121 DXX131121:DYT131121 EHT131121:EIP131121 ERP131121:ESL131121 FBL131121:FCH131121 FLH131121:FMD131121 FVD131121:FVZ131121 GEZ131121:GFV131121 GOV131121:GPR131121 GYR131121:GZN131121 HIN131121:HJJ131121 HSJ131121:HTF131121 ICF131121:IDB131121 IMB131121:IMX131121 IVX131121:IWT131121 JFT131121:JGP131121 JPP131121:JQL131121 JZL131121:KAH131121 KJH131121:KKD131121 KTD131121:KTZ131121 LCZ131121:LDV131121 LMV131121:LNR131121 LWR131121:LXN131121 MGN131121:MHJ131121 MQJ131121:MRF131121 NAF131121:NBB131121 NKB131121:NKX131121 NTX131121:NUT131121 ODT131121:OEP131121 ONP131121:OOL131121 OXL131121:OYH131121 PHH131121:PID131121 PRD131121:PRZ131121 QAZ131121:QBV131121 QKV131121:QLR131121 QUR131121:QVN131121 REN131121:RFJ131121 ROJ131121:RPF131121 RYF131121:RZB131121 SIB131121:SIX131121 SRX131121:SST131121 TBT131121:TCP131121 TLP131121:TML131121 TVL131121:TWH131121 UFH131121:UGD131121 UPD131121:UPZ131121 UYZ131121:UZV131121 VIV131121:VJR131121 VSR131121:VTN131121 WCN131121:WDJ131121 WMJ131121:WNF131121 WWF131121:WXB131121 X196657:AT196657 JT196657:KP196657 TP196657:UL196657 ADL196657:AEH196657 ANH196657:AOD196657 AXD196657:AXZ196657 BGZ196657:BHV196657 BQV196657:BRR196657 CAR196657:CBN196657 CKN196657:CLJ196657 CUJ196657:CVF196657 DEF196657:DFB196657 DOB196657:DOX196657 DXX196657:DYT196657 EHT196657:EIP196657 ERP196657:ESL196657 FBL196657:FCH196657 FLH196657:FMD196657 FVD196657:FVZ196657 GEZ196657:GFV196657 GOV196657:GPR196657 GYR196657:GZN196657 HIN196657:HJJ196657 HSJ196657:HTF196657 ICF196657:IDB196657 IMB196657:IMX196657 IVX196657:IWT196657 JFT196657:JGP196657 JPP196657:JQL196657 JZL196657:KAH196657 KJH196657:KKD196657 KTD196657:KTZ196657 LCZ196657:LDV196657 LMV196657:LNR196657 LWR196657:LXN196657 MGN196657:MHJ196657 MQJ196657:MRF196657 NAF196657:NBB196657 NKB196657:NKX196657 NTX196657:NUT196657 ODT196657:OEP196657 ONP196657:OOL196657 OXL196657:OYH196657 PHH196657:PID196657 PRD196657:PRZ196657 QAZ196657:QBV196657 QKV196657:QLR196657 QUR196657:QVN196657 REN196657:RFJ196657 ROJ196657:RPF196657 RYF196657:RZB196657 SIB196657:SIX196657 SRX196657:SST196657 TBT196657:TCP196657 TLP196657:TML196657 TVL196657:TWH196657 UFH196657:UGD196657 UPD196657:UPZ196657 UYZ196657:UZV196657 VIV196657:VJR196657 VSR196657:VTN196657 WCN196657:WDJ196657 WMJ196657:WNF196657 WWF196657:WXB196657 X262193:AT262193 JT262193:KP262193 TP262193:UL262193 ADL262193:AEH262193 ANH262193:AOD262193 AXD262193:AXZ262193 BGZ262193:BHV262193 BQV262193:BRR262193 CAR262193:CBN262193 CKN262193:CLJ262193 CUJ262193:CVF262193 DEF262193:DFB262193 DOB262193:DOX262193 DXX262193:DYT262193 EHT262193:EIP262193 ERP262193:ESL262193 FBL262193:FCH262193 FLH262193:FMD262193 FVD262193:FVZ262193 GEZ262193:GFV262193 GOV262193:GPR262193 GYR262193:GZN262193 HIN262193:HJJ262193 HSJ262193:HTF262193 ICF262193:IDB262193 IMB262193:IMX262193 IVX262193:IWT262193 JFT262193:JGP262193 JPP262193:JQL262193 JZL262193:KAH262193 KJH262193:KKD262193 KTD262193:KTZ262193 LCZ262193:LDV262193 LMV262193:LNR262193 LWR262193:LXN262193 MGN262193:MHJ262193 MQJ262193:MRF262193 NAF262193:NBB262193 NKB262193:NKX262193 NTX262193:NUT262193 ODT262193:OEP262193 ONP262193:OOL262193 OXL262193:OYH262193 PHH262193:PID262193 PRD262193:PRZ262193 QAZ262193:QBV262193 QKV262193:QLR262193 QUR262193:QVN262193 REN262193:RFJ262193 ROJ262193:RPF262193 RYF262193:RZB262193 SIB262193:SIX262193 SRX262193:SST262193 TBT262193:TCP262193 TLP262193:TML262193 TVL262193:TWH262193 UFH262193:UGD262193 UPD262193:UPZ262193 UYZ262193:UZV262193 VIV262193:VJR262193 VSR262193:VTN262193 WCN262193:WDJ262193 WMJ262193:WNF262193 WWF262193:WXB262193 X327729:AT327729 JT327729:KP327729 TP327729:UL327729 ADL327729:AEH327729 ANH327729:AOD327729 AXD327729:AXZ327729 BGZ327729:BHV327729 BQV327729:BRR327729 CAR327729:CBN327729 CKN327729:CLJ327729 CUJ327729:CVF327729 DEF327729:DFB327729 DOB327729:DOX327729 DXX327729:DYT327729 EHT327729:EIP327729 ERP327729:ESL327729 FBL327729:FCH327729 FLH327729:FMD327729 FVD327729:FVZ327729 GEZ327729:GFV327729 GOV327729:GPR327729 GYR327729:GZN327729 HIN327729:HJJ327729 HSJ327729:HTF327729 ICF327729:IDB327729 IMB327729:IMX327729 IVX327729:IWT327729 JFT327729:JGP327729 JPP327729:JQL327729 JZL327729:KAH327729 KJH327729:KKD327729 KTD327729:KTZ327729 LCZ327729:LDV327729 LMV327729:LNR327729 LWR327729:LXN327729 MGN327729:MHJ327729 MQJ327729:MRF327729 NAF327729:NBB327729 NKB327729:NKX327729 NTX327729:NUT327729 ODT327729:OEP327729 ONP327729:OOL327729 OXL327729:OYH327729 PHH327729:PID327729 PRD327729:PRZ327729 QAZ327729:QBV327729 QKV327729:QLR327729 QUR327729:QVN327729 REN327729:RFJ327729 ROJ327729:RPF327729 RYF327729:RZB327729 SIB327729:SIX327729 SRX327729:SST327729 TBT327729:TCP327729 TLP327729:TML327729 TVL327729:TWH327729 UFH327729:UGD327729 UPD327729:UPZ327729 UYZ327729:UZV327729 VIV327729:VJR327729 VSR327729:VTN327729 WCN327729:WDJ327729 WMJ327729:WNF327729 WWF327729:WXB327729 X393265:AT393265 JT393265:KP393265 TP393265:UL393265 ADL393265:AEH393265 ANH393265:AOD393265 AXD393265:AXZ393265 BGZ393265:BHV393265 BQV393265:BRR393265 CAR393265:CBN393265 CKN393265:CLJ393265 CUJ393265:CVF393265 DEF393265:DFB393265 DOB393265:DOX393265 DXX393265:DYT393265 EHT393265:EIP393265 ERP393265:ESL393265 FBL393265:FCH393265 FLH393265:FMD393265 FVD393265:FVZ393265 GEZ393265:GFV393265 GOV393265:GPR393265 GYR393265:GZN393265 HIN393265:HJJ393265 HSJ393265:HTF393265 ICF393265:IDB393265 IMB393265:IMX393265 IVX393265:IWT393265 JFT393265:JGP393265 JPP393265:JQL393265 JZL393265:KAH393265 KJH393265:KKD393265 KTD393265:KTZ393265 LCZ393265:LDV393265 LMV393265:LNR393265 LWR393265:LXN393265 MGN393265:MHJ393265 MQJ393265:MRF393265 NAF393265:NBB393265 NKB393265:NKX393265 NTX393265:NUT393265 ODT393265:OEP393265 ONP393265:OOL393265 OXL393265:OYH393265 PHH393265:PID393265 PRD393265:PRZ393265 QAZ393265:QBV393265 QKV393265:QLR393265 QUR393265:QVN393265 REN393265:RFJ393265 ROJ393265:RPF393265 RYF393265:RZB393265 SIB393265:SIX393265 SRX393265:SST393265 TBT393265:TCP393265 TLP393265:TML393265 TVL393265:TWH393265 UFH393265:UGD393265 UPD393265:UPZ393265 UYZ393265:UZV393265 VIV393265:VJR393265 VSR393265:VTN393265 WCN393265:WDJ393265 WMJ393265:WNF393265 WWF393265:WXB393265 X458801:AT458801 JT458801:KP458801 TP458801:UL458801 ADL458801:AEH458801 ANH458801:AOD458801 AXD458801:AXZ458801 BGZ458801:BHV458801 BQV458801:BRR458801 CAR458801:CBN458801 CKN458801:CLJ458801 CUJ458801:CVF458801 DEF458801:DFB458801 DOB458801:DOX458801 DXX458801:DYT458801 EHT458801:EIP458801 ERP458801:ESL458801 FBL458801:FCH458801 FLH458801:FMD458801 FVD458801:FVZ458801 GEZ458801:GFV458801 GOV458801:GPR458801 GYR458801:GZN458801 HIN458801:HJJ458801 HSJ458801:HTF458801 ICF458801:IDB458801 IMB458801:IMX458801 IVX458801:IWT458801 JFT458801:JGP458801 JPP458801:JQL458801 JZL458801:KAH458801 KJH458801:KKD458801 KTD458801:KTZ458801 LCZ458801:LDV458801 LMV458801:LNR458801 LWR458801:LXN458801 MGN458801:MHJ458801 MQJ458801:MRF458801 NAF458801:NBB458801 NKB458801:NKX458801 NTX458801:NUT458801 ODT458801:OEP458801 ONP458801:OOL458801 OXL458801:OYH458801 PHH458801:PID458801 PRD458801:PRZ458801 QAZ458801:QBV458801 QKV458801:QLR458801 QUR458801:QVN458801 REN458801:RFJ458801 ROJ458801:RPF458801 RYF458801:RZB458801 SIB458801:SIX458801 SRX458801:SST458801 TBT458801:TCP458801 TLP458801:TML458801 TVL458801:TWH458801 UFH458801:UGD458801 UPD458801:UPZ458801 UYZ458801:UZV458801 VIV458801:VJR458801 VSR458801:VTN458801 WCN458801:WDJ458801 WMJ458801:WNF458801 WWF458801:WXB458801 X524337:AT524337 JT524337:KP524337 TP524337:UL524337 ADL524337:AEH524337 ANH524337:AOD524337 AXD524337:AXZ524337 BGZ524337:BHV524337 BQV524337:BRR524337 CAR524337:CBN524337 CKN524337:CLJ524337 CUJ524337:CVF524337 DEF524337:DFB524337 DOB524337:DOX524337 DXX524337:DYT524337 EHT524337:EIP524337 ERP524337:ESL524337 FBL524337:FCH524337 FLH524337:FMD524337 FVD524337:FVZ524337 GEZ524337:GFV524337 GOV524337:GPR524337 GYR524337:GZN524337 HIN524337:HJJ524337 HSJ524337:HTF524337 ICF524337:IDB524337 IMB524337:IMX524337 IVX524337:IWT524337 JFT524337:JGP524337 JPP524337:JQL524337 JZL524337:KAH524337 KJH524337:KKD524337 KTD524337:KTZ524337 LCZ524337:LDV524337 LMV524337:LNR524337 LWR524337:LXN524337 MGN524337:MHJ524337 MQJ524337:MRF524337 NAF524337:NBB524337 NKB524337:NKX524337 NTX524337:NUT524337 ODT524337:OEP524337 ONP524337:OOL524337 OXL524337:OYH524337 PHH524337:PID524337 PRD524337:PRZ524337 QAZ524337:QBV524337 QKV524337:QLR524337 QUR524337:QVN524337 REN524337:RFJ524337 ROJ524337:RPF524337 RYF524337:RZB524337 SIB524337:SIX524337 SRX524337:SST524337 TBT524337:TCP524337 TLP524337:TML524337 TVL524337:TWH524337 UFH524337:UGD524337 UPD524337:UPZ524337 UYZ524337:UZV524337 VIV524337:VJR524337 VSR524337:VTN524337 WCN524337:WDJ524337 WMJ524337:WNF524337 WWF524337:WXB524337 X589873:AT589873 JT589873:KP589873 TP589873:UL589873 ADL589873:AEH589873 ANH589873:AOD589873 AXD589873:AXZ589873 BGZ589873:BHV589873 BQV589873:BRR589873 CAR589873:CBN589873 CKN589873:CLJ589873 CUJ589873:CVF589873 DEF589873:DFB589873 DOB589873:DOX589873 DXX589873:DYT589873 EHT589873:EIP589873 ERP589873:ESL589873 FBL589873:FCH589873 FLH589873:FMD589873 FVD589873:FVZ589873 GEZ589873:GFV589873 GOV589873:GPR589873 GYR589873:GZN589873 HIN589873:HJJ589873 HSJ589873:HTF589873 ICF589873:IDB589873 IMB589873:IMX589873 IVX589873:IWT589873 JFT589873:JGP589873 JPP589873:JQL589873 JZL589873:KAH589873 KJH589873:KKD589873 KTD589873:KTZ589873 LCZ589873:LDV589873 LMV589873:LNR589873 LWR589873:LXN589873 MGN589873:MHJ589873 MQJ589873:MRF589873 NAF589873:NBB589873 NKB589873:NKX589873 NTX589873:NUT589873 ODT589873:OEP589873 ONP589873:OOL589873 OXL589873:OYH589873 PHH589873:PID589873 PRD589873:PRZ589873 QAZ589873:QBV589873 QKV589873:QLR589873 QUR589873:QVN589873 REN589873:RFJ589873 ROJ589873:RPF589873 RYF589873:RZB589873 SIB589873:SIX589873 SRX589873:SST589873 TBT589873:TCP589873 TLP589873:TML589873 TVL589873:TWH589873 UFH589873:UGD589873 UPD589873:UPZ589873 UYZ589873:UZV589873 VIV589873:VJR589873 VSR589873:VTN589873 WCN589873:WDJ589873 WMJ589873:WNF589873 WWF589873:WXB589873 X655409:AT655409 JT655409:KP655409 TP655409:UL655409 ADL655409:AEH655409 ANH655409:AOD655409 AXD655409:AXZ655409 BGZ655409:BHV655409 BQV655409:BRR655409 CAR655409:CBN655409 CKN655409:CLJ655409 CUJ655409:CVF655409 DEF655409:DFB655409 DOB655409:DOX655409 DXX655409:DYT655409 EHT655409:EIP655409 ERP655409:ESL655409 FBL655409:FCH655409 FLH655409:FMD655409 FVD655409:FVZ655409 GEZ655409:GFV655409 GOV655409:GPR655409 GYR655409:GZN655409 HIN655409:HJJ655409 HSJ655409:HTF655409 ICF655409:IDB655409 IMB655409:IMX655409 IVX655409:IWT655409 JFT655409:JGP655409 JPP655409:JQL655409 JZL655409:KAH655409 KJH655409:KKD655409 KTD655409:KTZ655409 LCZ655409:LDV655409 LMV655409:LNR655409 LWR655409:LXN655409 MGN655409:MHJ655409 MQJ655409:MRF655409 NAF655409:NBB655409 NKB655409:NKX655409 NTX655409:NUT655409 ODT655409:OEP655409 ONP655409:OOL655409 OXL655409:OYH655409 PHH655409:PID655409 PRD655409:PRZ655409 QAZ655409:QBV655409 QKV655409:QLR655409 QUR655409:QVN655409 REN655409:RFJ655409 ROJ655409:RPF655409 RYF655409:RZB655409 SIB655409:SIX655409 SRX655409:SST655409 TBT655409:TCP655409 TLP655409:TML655409 TVL655409:TWH655409 UFH655409:UGD655409 UPD655409:UPZ655409 UYZ655409:UZV655409 VIV655409:VJR655409 VSR655409:VTN655409 WCN655409:WDJ655409 WMJ655409:WNF655409 WWF655409:WXB655409 X720945:AT720945 JT720945:KP720945 TP720945:UL720945 ADL720945:AEH720945 ANH720945:AOD720945 AXD720945:AXZ720945 BGZ720945:BHV720945 BQV720945:BRR720945 CAR720945:CBN720945 CKN720945:CLJ720945 CUJ720945:CVF720945 DEF720945:DFB720945 DOB720945:DOX720945 DXX720945:DYT720945 EHT720945:EIP720945 ERP720945:ESL720945 FBL720945:FCH720945 FLH720945:FMD720945 FVD720945:FVZ720945 GEZ720945:GFV720945 GOV720945:GPR720945 GYR720945:GZN720945 HIN720945:HJJ720945 HSJ720945:HTF720945 ICF720945:IDB720945 IMB720945:IMX720945 IVX720945:IWT720945 JFT720945:JGP720945 JPP720945:JQL720945 JZL720945:KAH720945 KJH720945:KKD720945 KTD720945:KTZ720945 LCZ720945:LDV720945 LMV720945:LNR720945 LWR720945:LXN720945 MGN720945:MHJ720945 MQJ720945:MRF720945 NAF720945:NBB720945 NKB720945:NKX720945 NTX720945:NUT720945 ODT720945:OEP720945 ONP720945:OOL720945 OXL720945:OYH720945 PHH720945:PID720945 PRD720945:PRZ720945 QAZ720945:QBV720945 QKV720945:QLR720945 QUR720945:QVN720945 REN720945:RFJ720945 ROJ720945:RPF720945 RYF720945:RZB720945 SIB720945:SIX720945 SRX720945:SST720945 TBT720945:TCP720945 TLP720945:TML720945 TVL720945:TWH720945 UFH720945:UGD720945 UPD720945:UPZ720945 UYZ720945:UZV720945 VIV720945:VJR720945 VSR720945:VTN720945 WCN720945:WDJ720945 WMJ720945:WNF720945 WWF720945:WXB720945 X786481:AT786481 JT786481:KP786481 TP786481:UL786481 ADL786481:AEH786481 ANH786481:AOD786481 AXD786481:AXZ786481 BGZ786481:BHV786481 BQV786481:BRR786481 CAR786481:CBN786481 CKN786481:CLJ786481 CUJ786481:CVF786481 DEF786481:DFB786481 DOB786481:DOX786481 DXX786481:DYT786481 EHT786481:EIP786481 ERP786481:ESL786481 FBL786481:FCH786481 FLH786481:FMD786481 FVD786481:FVZ786481 GEZ786481:GFV786481 GOV786481:GPR786481 GYR786481:GZN786481 HIN786481:HJJ786481 HSJ786481:HTF786481 ICF786481:IDB786481 IMB786481:IMX786481 IVX786481:IWT786481 JFT786481:JGP786481 JPP786481:JQL786481 JZL786481:KAH786481 KJH786481:KKD786481 KTD786481:KTZ786481 LCZ786481:LDV786481 LMV786481:LNR786481 LWR786481:LXN786481 MGN786481:MHJ786481 MQJ786481:MRF786481 NAF786481:NBB786481 NKB786481:NKX786481 NTX786481:NUT786481 ODT786481:OEP786481 ONP786481:OOL786481 OXL786481:OYH786481 PHH786481:PID786481 PRD786481:PRZ786481 QAZ786481:QBV786481 QKV786481:QLR786481 QUR786481:QVN786481 REN786481:RFJ786481 ROJ786481:RPF786481 RYF786481:RZB786481 SIB786481:SIX786481 SRX786481:SST786481 TBT786481:TCP786481 TLP786481:TML786481 TVL786481:TWH786481 UFH786481:UGD786481 UPD786481:UPZ786481 UYZ786481:UZV786481 VIV786481:VJR786481 VSR786481:VTN786481 WCN786481:WDJ786481 WMJ786481:WNF786481 WWF786481:WXB786481 X852017:AT852017 JT852017:KP852017 TP852017:UL852017 ADL852017:AEH852017 ANH852017:AOD852017 AXD852017:AXZ852017 BGZ852017:BHV852017 BQV852017:BRR852017 CAR852017:CBN852017 CKN852017:CLJ852017 CUJ852017:CVF852017 DEF852017:DFB852017 DOB852017:DOX852017 DXX852017:DYT852017 EHT852017:EIP852017 ERP852017:ESL852017 FBL852017:FCH852017 FLH852017:FMD852017 FVD852017:FVZ852017 GEZ852017:GFV852017 GOV852017:GPR852017 GYR852017:GZN852017 HIN852017:HJJ852017 HSJ852017:HTF852017 ICF852017:IDB852017 IMB852017:IMX852017 IVX852017:IWT852017 JFT852017:JGP852017 JPP852017:JQL852017 JZL852017:KAH852017 KJH852017:KKD852017 KTD852017:KTZ852017 LCZ852017:LDV852017 LMV852017:LNR852017 LWR852017:LXN852017 MGN852017:MHJ852017 MQJ852017:MRF852017 NAF852017:NBB852017 NKB852017:NKX852017 NTX852017:NUT852017 ODT852017:OEP852017 ONP852017:OOL852017 OXL852017:OYH852017 PHH852017:PID852017 PRD852017:PRZ852017 QAZ852017:QBV852017 QKV852017:QLR852017 QUR852017:QVN852017 REN852017:RFJ852017 ROJ852017:RPF852017 RYF852017:RZB852017 SIB852017:SIX852017 SRX852017:SST852017 TBT852017:TCP852017 TLP852017:TML852017 TVL852017:TWH852017 UFH852017:UGD852017 UPD852017:UPZ852017 UYZ852017:UZV852017 VIV852017:VJR852017 VSR852017:VTN852017 WCN852017:WDJ852017 WMJ852017:WNF852017 WWF852017:WXB852017 X917553:AT917553 JT917553:KP917553 TP917553:UL917553 ADL917553:AEH917553 ANH917553:AOD917553 AXD917553:AXZ917553 BGZ917553:BHV917553 BQV917553:BRR917553 CAR917553:CBN917553 CKN917553:CLJ917553 CUJ917553:CVF917553 DEF917553:DFB917553 DOB917553:DOX917553 DXX917553:DYT917553 EHT917553:EIP917553 ERP917553:ESL917553 FBL917553:FCH917553 FLH917553:FMD917553 FVD917553:FVZ917553 GEZ917553:GFV917553 GOV917553:GPR917553 GYR917553:GZN917553 HIN917553:HJJ917553 HSJ917553:HTF917553 ICF917553:IDB917553 IMB917553:IMX917553 IVX917553:IWT917553 JFT917553:JGP917553 JPP917553:JQL917553 JZL917553:KAH917553 KJH917553:KKD917553 KTD917553:KTZ917553 LCZ917553:LDV917553 LMV917553:LNR917553 LWR917553:LXN917553 MGN917553:MHJ917553 MQJ917553:MRF917553 NAF917553:NBB917553 NKB917553:NKX917553 NTX917553:NUT917553 ODT917553:OEP917553 ONP917553:OOL917553 OXL917553:OYH917553 PHH917553:PID917553 PRD917553:PRZ917553 QAZ917553:QBV917553 QKV917553:QLR917553 QUR917553:QVN917553 REN917553:RFJ917553 ROJ917553:RPF917553 RYF917553:RZB917553 SIB917553:SIX917553 SRX917553:SST917553 TBT917553:TCP917553 TLP917553:TML917553 TVL917553:TWH917553 UFH917553:UGD917553 UPD917553:UPZ917553 UYZ917553:UZV917553 VIV917553:VJR917553 VSR917553:VTN917553 WCN917553:WDJ917553 WMJ917553:WNF917553 WWF917553:WXB917553 X983089:AT983089 JT983089:KP983089 TP983089:UL983089 ADL983089:AEH983089 ANH983089:AOD983089 AXD983089:AXZ983089 BGZ983089:BHV983089 BQV983089:BRR983089 CAR983089:CBN983089 CKN983089:CLJ983089 CUJ983089:CVF983089 DEF983089:DFB983089 DOB983089:DOX983089 DXX983089:DYT983089 EHT983089:EIP983089 ERP983089:ESL983089 FBL983089:FCH983089 FLH983089:FMD983089 FVD983089:FVZ983089 GEZ983089:GFV983089 GOV983089:GPR983089 GYR983089:GZN983089 HIN983089:HJJ983089 HSJ983089:HTF983089 ICF983089:IDB983089 IMB983089:IMX983089 IVX983089:IWT983089 JFT983089:JGP983089 JPP983089:JQL983089 JZL983089:KAH983089 KJH983089:KKD983089 KTD983089:KTZ983089 LCZ983089:LDV983089 LMV983089:LNR983089 LWR983089:LXN983089 MGN983089:MHJ983089 MQJ983089:MRF983089 NAF983089:NBB983089 NKB983089:NKX983089 NTX983089:NUT983089 ODT983089:OEP983089 ONP983089:OOL983089 OXL983089:OYH983089 PHH983089:PID983089 PRD983089:PRZ983089 QAZ983089:QBV983089 QKV983089:QLR983089 QUR983089:QVN983089 REN983089:RFJ983089 ROJ983089:RPF983089 RYF983089:RZB983089 SIB983089:SIX983089 SRX983089:SST983089 TBT983089:TCP983089 TLP983089:TML983089 TVL983089:TWH983089 UFH983089:UGD983089 UPD983089:UPZ983089 UYZ983089:UZV983089 VIV983089:VJR983089 VSR983089:VTN983089 WCN983089:WDJ983089 WMJ983089:WNF983089 WWF983089:WXB983089 BE76:BE65603 LA76:LA65603 UW76:UW65603 AES76:AES65603 AOO76:AOO65603 AYK76:AYK65603 BIG76:BIG65603 BSC76:BSC65603 CBY76:CBY65603 CLU76:CLU65603 CVQ76:CVQ65603 DFM76:DFM65603 DPI76:DPI65603 DZE76:DZE65603 EJA76:EJA65603 ESW76:ESW65603 FCS76:FCS65603 FMO76:FMO65603 FWK76:FWK65603 GGG76:GGG65603 GQC76:GQC65603 GZY76:GZY65603 HJU76:HJU65603 HTQ76:HTQ65603 IDM76:IDM65603 INI76:INI65603 IXE76:IXE65603 JHA76:JHA65603 JQW76:JQW65603 KAS76:KAS65603 KKO76:KKO65603 KUK76:KUK65603 LEG76:LEG65603 LOC76:LOC65603 LXY76:LXY65603 MHU76:MHU65603 MRQ76:MRQ65603 NBM76:NBM65603 NLI76:NLI65603 NVE76:NVE65603 OFA76:OFA65603 OOW76:OOW65603 OYS76:OYS65603 PIO76:PIO65603 PSK76:PSK65603 QCG76:QCG65603 QMC76:QMC65603 QVY76:QVY65603 RFU76:RFU65603 RPQ76:RPQ65603 RZM76:RZM65603 SJI76:SJI65603 STE76:STE65603 TDA76:TDA65603 TMW76:TMW65603 TWS76:TWS65603 UGO76:UGO65603 UQK76:UQK65603 VAG76:VAG65603 VKC76:VKC65603 VTY76:VTY65603 WDU76:WDU65603 WNQ76:WNQ65603 WXM76:WXM65603 BE65612:BE131139 LA65612:LA131139 UW65612:UW131139 AES65612:AES131139 AOO65612:AOO131139 AYK65612:AYK131139 BIG65612:BIG131139 BSC65612:BSC131139 CBY65612:CBY131139 CLU65612:CLU131139 CVQ65612:CVQ131139 DFM65612:DFM131139 DPI65612:DPI131139 DZE65612:DZE131139 EJA65612:EJA131139 ESW65612:ESW131139 FCS65612:FCS131139 FMO65612:FMO131139 FWK65612:FWK131139 GGG65612:GGG131139 GQC65612:GQC131139 GZY65612:GZY131139 HJU65612:HJU131139 HTQ65612:HTQ131139 IDM65612:IDM131139 INI65612:INI131139 IXE65612:IXE131139 JHA65612:JHA131139 JQW65612:JQW131139 KAS65612:KAS131139 KKO65612:KKO131139 KUK65612:KUK131139 LEG65612:LEG131139 LOC65612:LOC131139 LXY65612:LXY131139 MHU65612:MHU131139 MRQ65612:MRQ131139 NBM65612:NBM131139 NLI65612:NLI131139 NVE65612:NVE131139 OFA65612:OFA131139 OOW65612:OOW131139 OYS65612:OYS131139 PIO65612:PIO131139 PSK65612:PSK131139 QCG65612:QCG131139 QMC65612:QMC131139 QVY65612:QVY131139 RFU65612:RFU131139 RPQ65612:RPQ131139 RZM65612:RZM131139 SJI65612:SJI131139 STE65612:STE131139 TDA65612:TDA131139 TMW65612:TMW131139 TWS65612:TWS131139 UGO65612:UGO131139 UQK65612:UQK131139 VAG65612:VAG131139 VKC65612:VKC131139 VTY65612:VTY131139 WDU65612:WDU131139 WNQ65612:WNQ131139 WXM65612:WXM131139 BE131148:BE196675 LA131148:LA196675 UW131148:UW196675 AES131148:AES196675 AOO131148:AOO196675 AYK131148:AYK196675 BIG131148:BIG196675 BSC131148:BSC196675 CBY131148:CBY196675 CLU131148:CLU196675 CVQ131148:CVQ196675 DFM131148:DFM196675 DPI131148:DPI196675 DZE131148:DZE196675 EJA131148:EJA196675 ESW131148:ESW196675 FCS131148:FCS196675 FMO131148:FMO196675 FWK131148:FWK196675 GGG131148:GGG196675 GQC131148:GQC196675 GZY131148:GZY196675 HJU131148:HJU196675 HTQ131148:HTQ196675 IDM131148:IDM196675 INI131148:INI196675 IXE131148:IXE196675 JHA131148:JHA196675 JQW131148:JQW196675 KAS131148:KAS196675 KKO131148:KKO196675 KUK131148:KUK196675 LEG131148:LEG196675 LOC131148:LOC196675 LXY131148:LXY196675 MHU131148:MHU196675 MRQ131148:MRQ196675 NBM131148:NBM196675 NLI131148:NLI196675 NVE131148:NVE196675 OFA131148:OFA196675 OOW131148:OOW196675 OYS131148:OYS196675 PIO131148:PIO196675 PSK131148:PSK196675 QCG131148:QCG196675 QMC131148:QMC196675 QVY131148:QVY196675 RFU131148:RFU196675 RPQ131148:RPQ196675 RZM131148:RZM196675 SJI131148:SJI196675 STE131148:STE196675 TDA131148:TDA196675 TMW131148:TMW196675 TWS131148:TWS196675 UGO131148:UGO196675 UQK131148:UQK196675 VAG131148:VAG196675 VKC131148:VKC196675 VTY131148:VTY196675 WDU131148:WDU196675 WNQ131148:WNQ196675 WXM131148:WXM196675 BE196684:BE262211 LA196684:LA262211 UW196684:UW262211 AES196684:AES262211 AOO196684:AOO262211 AYK196684:AYK262211 BIG196684:BIG262211 BSC196684:BSC262211 CBY196684:CBY262211 CLU196684:CLU262211 CVQ196684:CVQ262211 DFM196684:DFM262211 DPI196684:DPI262211 DZE196684:DZE262211 EJA196684:EJA262211 ESW196684:ESW262211 FCS196684:FCS262211 FMO196684:FMO262211 FWK196684:FWK262211 GGG196684:GGG262211 GQC196684:GQC262211 GZY196684:GZY262211 HJU196684:HJU262211 HTQ196684:HTQ262211 IDM196684:IDM262211 INI196684:INI262211 IXE196684:IXE262211 JHA196684:JHA262211 JQW196684:JQW262211 KAS196684:KAS262211 KKO196684:KKO262211 KUK196684:KUK262211 LEG196684:LEG262211 LOC196684:LOC262211 LXY196684:LXY262211 MHU196684:MHU262211 MRQ196684:MRQ262211 NBM196684:NBM262211 NLI196684:NLI262211 NVE196684:NVE262211 OFA196684:OFA262211 OOW196684:OOW262211 OYS196684:OYS262211 PIO196684:PIO262211 PSK196684:PSK262211 QCG196684:QCG262211 QMC196684:QMC262211 QVY196684:QVY262211 RFU196684:RFU262211 RPQ196684:RPQ262211 RZM196684:RZM262211 SJI196684:SJI262211 STE196684:STE262211 TDA196684:TDA262211 TMW196684:TMW262211 TWS196684:TWS262211 UGO196684:UGO262211 UQK196684:UQK262211 VAG196684:VAG262211 VKC196684:VKC262211 VTY196684:VTY262211 WDU196684:WDU262211 WNQ196684:WNQ262211 WXM196684:WXM262211 BE262220:BE327747 LA262220:LA327747 UW262220:UW327747 AES262220:AES327747 AOO262220:AOO327747 AYK262220:AYK327747 BIG262220:BIG327747 BSC262220:BSC327747 CBY262220:CBY327747 CLU262220:CLU327747 CVQ262220:CVQ327747 DFM262220:DFM327747 DPI262220:DPI327747 DZE262220:DZE327747 EJA262220:EJA327747 ESW262220:ESW327747 FCS262220:FCS327747 FMO262220:FMO327747 FWK262220:FWK327747 GGG262220:GGG327747 GQC262220:GQC327747 GZY262220:GZY327747 HJU262220:HJU327747 HTQ262220:HTQ327747 IDM262220:IDM327747 INI262220:INI327747 IXE262220:IXE327747 JHA262220:JHA327747 JQW262220:JQW327747 KAS262220:KAS327747 KKO262220:KKO327747 KUK262220:KUK327747 LEG262220:LEG327747 LOC262220:LOC327747 LXY262220:LXY327747 MHU262220:MHU327747 MRQ262220:MRQ327747 NBM262220:NBM327747 NLI262220:NLI327747 NVE262220:NVE327747 OFA262220:OFA327747 OOW262220:OOW327747 OYS262220:OYS327747 PIO262220:PIO327747 PSK262220:PSK327747 QCG262220:QCG327747 QMC262220:QMC327747 QVY262220:QVY327747 RFU262220:RFU327747 RPQ262220:RPQ327747 RZM262220:RZM327747 SJI262220:SJI327747 STE262220:STE327747 TDA262220:TDA327747 TMW262220:TMW327747 TWS262220:TWS327747 UGO262220:UGO327747 UQK262220:UQK327747 VAG262220:VAG327747 VKC262220:VKC327747 VTY262220:VTY327747 WDU262220:WDU327747 WNQ262220:WNQ327747 WXM262220:WXM327747 BE327756:BE393283 LA327756:LA393283 UW327756:UW393283 AES327756:AES393283 AOO327756:AOO393283 AYK327756:AYK393283 BIG327756:BIG393283 BSC327756:BSC393283 CBY327756:CBY393283 CLU327756:CLU393283 CVQ327756:CVQ393283 DFM327756:DFM393283 DPI327756:DPI393283 DZE327756:DZE393283 EJA327756:EJA393283 ESW327756:ESW393283 FCS327756:FCS393283 FMO327756:FMO393283 FWK327756:FWK393283 GGG327756:GGG393283 GQC327756:GQC393283 GZY327756:GZY393283 HJU327756:HJU393283 HTQ327756:HTQ393283 IDM327756:IDM393283 INI327756:INI393283 IXE327756:IXE393283 JHA327756:JHA393283 JQW327756:JQW393283 KAS327756:KAS393283 KKO327756:KKO393283 KUK327756:KUK393283 LEG327756:LEG393283 LOC327756:LOC393283 LXY327756:LXY393283 MHU327756:MHU393283 MRQ327756:MRQ393283 NBM327756:NBM393283 NLI327756:NLI393283 NVE327756:NVE393283 OFA327756:OFA393283 OOW327756:OOW393283 OYS327756:OYS393283 PIO327756:PIO393283 PSK327756:PSK393283 QCG327756:QCG393283 QMC327756:QMC393283 QVY327756:QVY393283 RFU327756:RFU393283 RPQ327756:RPQ393283 RZM327756:RZM393283 SJI327756:SJI393283 STE327756:STE393283 TDA327756:TDA393283 TMW327756:TMW393283 TWS327756:TWS393283 UGO327756:UGO393283 UQK327756:UQK393283 VAG327756:VAG393283 VKC327756:VKC393283 VTY327756:VTY393283 WDU327756:WDU393283 WNQ327756:WNQ393283 WXM327756:WXM393283 BE393292:BE458819 LA393292:LA458819 UW393292:UW458819 AES393292:AES458819 AOO393292:AOO458819 AYK393292:AYK458819 BIG393292:BIG458819 BSC393292:BSC458819 CBY393292:CBY458819 CLU393292:CLU458819 CVQ393292:CVQ458819 DFM393292:DFM458819 DPI393292:DPI458819 DZE393292:DZE458819 EJA393292:EJA458819 ESW393292:ESW458819 FCS393292:FCS458819 FMO393292:FMO458819 FWK393292:FWK458819 GGG393292:GGG458819 GQC393292:GQC458819 GZY393292:GZY458819 HJU393292:HJU458819 HTQ393292:HTQ458819 IDM393292:IDM458819 INI393292:INI458819 IXE393292:IXE458819 JHA393292:JHA458819 JQW393292:JQW458819 KAS393292:KAS458819 KKO393292:KKO458819 KUK393292:KUK458819 LEG393292:LEG458819 LOC393292:LOC458819 LXY393292:LXY458819 MHU393292:MHU458819 MRQ393292:MRQ458819 NBM393292:NBM458819 NLI393292:NLI458819 NVE393292:NVE458819 OFA393292:OFA458819 OOW393292:OOW458819 OYS393292:OYS458819 PIO393292:PIO458819 PSK393292:PSK458819 QCG393292:QCG458819 QMC393292:QMC458819 QVY393292:QVY458819 RFU393292:RFU458819 RPQ393292:RPQ458819 RZM393292:RZM458819 SJI393292:SJI458819 STE393292:STE458819 TDA393292:TDA458819 TMW393292:TMW458819 TWS393292:TWS458819 UGO393292:UGO458819 UQK393292:UQK458819 VAG393292:VAG458819 VKC393292:VKC458819 VTY393292:VTY458819 WDU393292:WDU458819 WNQ393292:WNQ458819 WXM393292:WXM458819 BE458828:BE524355 LA458828:LA524355 UW458828:UW524355 AES458828:AES524355 AOO458828:AOO524355 AYK458828:AYK524355 BIG458828:BIG524355 BSC458828:BSC524355 CBY458828:CBY524355 CLU458828:CLU524355 CVQ458828:CVQ524355 DFM458828:DFM524355 DPI458828:DPI524355 DZE458828:DZE524355 EJA458828:EJA524355 ESW458828:ESW524355 FCS458828:FCS524355 FMO458828:FMO524355 FWK458828:FWK524355 GGG458828:GGG524355 GQC458828:GQC524355 GZY458828:GZY524355 HJU458828:HJU524355 HTQ458828:HTQ524355 IDM458828:IDM524355 INI458828:INI524355 IXE458828:IXE524355 JHA458828:JHA524355 JQW458828:JQW524355 KAS458828:KAS524355 KKO458828:KKO524355 KUK458828:KUK524355 LEG458828:LEG524355 LOC458828:LOC524355 LXY458828:LXY524355 MHU458828:MHU524355 MRQ458828:MRQ524355 NBM458828:NBM524355 NLI458828:NLI524355 NVE458828:NVE524355 OFA458828:OFA524355 OOW458828:OOW524355 OYS458828:OYS524355 PIO458828:PIO524355 PSK458828:PSK524355 QCG458828:QCG524355 QMC458828:QMC524355 QVY458828:QVY524355 RFU458828:RFU524355 RPQ458828:RPQ524355 RZM458828:RZM524355 SJI458828:SJI524355 STE458828:STE524355 TDA458828:TDA524355 TMW458828:TMW524355 TWS458828:TWS524355 UGO458828:UGO524355 UQK458828:UQK524355 VAG458828:VAG524355 VKC458828:VKC524355 VTY458828:VTY524355 WDU458828:WDU524355 WNQ458828:WNQ524355 WXM458828:WXM524355 BE524364:BE589891 LA524364:LA589891 UW524364:UW589891 AES524364:AES589891 AOO524364:AOO589891 AYK524364:AYK589891 BIG524364:BIG589891 BSC524364:BSC589891 CBY524364:CBY589891 CLU524364:CLU589891 CVQ524364:CVQ589891 DFM524364:DFM589891 DPI524364:DPI589891 DZE524364:DZE589891 EJA524364:EJA589891 ESW524364:ESW589891 FCS524364:FCS589891 FMO524364:FMO589891 FWK524364:FWK589891 GGG524364:GGG589891 GQC524364:GQC589891 GZY524364:GZY589891 HJU524364:HJU589891 HTQ524364:HTQ589891 IDM524364:IDM589891 INI524364:INI589891 IXE524364:IXE589891 JHA524364:JHA589891 JQW524364:JQW589891 KAS524364:KAS589891 KKO524364:KKO589891 KUK524364:KUK589891 LEG524364:LEG589891 LOC524364:LOC589891 LXY524364:LXY589891 MHU524364:MHU589891 MRQ524364:MRQ589891 NBM524364:NBM589891 NLI524364:NLI589891 NVE524364:NVE589891 OFA524364:OFA589891 OOW524364:OOW589891 OYS524364:OYS589891 PIO524364:PIO589891 PSK524364:PSK589891 QCG524364:QCG589891 QMC524364:QMC589891 QVY524364:QVY589891 RFU524364:RFU589891 RPQ524364:RPQ589891 RZM524364:RZM589891 SJI524364:SJI589891 STE524364:STE589891 TDA524364:TDA589891 TMW524364:TMW589891 TWS524364:TWS589891 UGO524364:UGO589891 UQK524364:UQK589891 VAG524364:VAG589891 VKC524364:VKC589891 VTY524364:VTY589891 WDU524364:WDU589891 WNQ524364:WNQ589891 WXM524364:WXM589891 BE589900:BE655427 LA589900:LA655427 UW589900:UW655427 AES589900:AES655427 AOO589900:AOO655427 AYK589900:AYK655427 BIG589900:BIG655427 BSC589900:BSC655427 CBY589900:CBY655427 CLU589900:CLU655427 CVQ589900:CVQ655427 DFM589900:DFM655427 DPI589900:DPI655427 DZE589900:DZE655427 EJA589900:EJA655427 ESW589900:ESW655427 FCS589900:FCS655427 FMO589900:FMO655427 FWK589900:FWK655427 GGG589900:GGG655427 GQC589900:GQC655427 GZY589900:GZY655427 HJU589900:HJU655427 HTQ589900:HTQ655427 IDM589900:IDM655427 INI589900:INI655427 IXE589900:IXE655427 JHA589900:JHA655427 JQW589900:JQW655427 KAS589900:KAS655427 KKO589900:KKO655427 KUK589900:KUK655427 LEG589900:LEG655427 LOC589900:LOC655427 LXY589900:LXY655427 MHU589900:MHU655427 MRQ589900:MRQ655427 NBM589900:NBM655427 NLI589900:NLI655427 NVE589900:NVE655427 OFA589900:OFA655427 OOW589900:OOW655427 OYS589900:OYS655427 PIO589900:PIO655427 PSK589900:PSK655427 QCG589900:QCG655427 QMC589900:QMC655427 QVY589900:QVY655427 RFU589900:RFU655427 RPQ589900:RPQ655427 RZM589900:RZM655427 SJI589900:SJI655427 STE589900:STE655427 TDA589900:TDA655427 TMW589900:TMW655427 TWS589900:TWS655427 UGO589900:UGO655427 UQK589900:UQK655427 VAG589900:VAG655427 VKC589900:VKC655427 VTY589900:VTY655427 WDU589900:WDU655427 WNQ589900:WNQ655427 WXM589900:WXM655427 BE655436:BE720963 LA655436:LA720963 UW655436:UW720963 AES655436:AES720963 AOO655436:AOO720963 AYK655436:AYK720963 BIG655436:BIG720963 BSC655436:BSC720963 CBY655436:CBY720963 CLU655436:CLU720963 CVQ655436:CVQ720963 DFM655436:DFM720963 DPI655436:DPI720963 DZE655436:DZE720963 EJA655436:EJA720963 ESW655436:ESW720963 FCS655436:FCS720963 FMO655436:FMO720963 FWK655436:FWK720963 GGG655436:GGG720963 GQC655436:GQC720963 GZY655436:GZY720963 HJU655436:HJU720963 HTQ655436:HTQ720963 IDM655436:IDM720963 INI655436:INI720963 IXE655436:IXE720963 JHA655436:JHA720963 JQW655436:JQW720963 KAS655436:KAS720963 KKO655436:KKO720963 KUK655436:KUK720963 LEG655436:LEG720963 LOC655436:LOC720963 LXY655436:LXY720963 MHU655436:MHU720963 MRQ655436:MRQ720963 NBM655436:NBM720963 NLI655436:NLI720963 NVE655436:NVE720963 OFA655436:OFA720963 OOW655436:OOW720963 OYS655436:OYS720963 PIO655436:PIO720963 PSK655436:PSK720963 QCG655436:QCG720963 QMC655436:QMC720963 QVY655436:QVY720963 RFU655436:RFU720963 RPQ655436:RPQ720963 RZM655436:RZM720963 SJI655436:SJI720963 STE655436:STE720963 TDA655436:TDA720963 TMW655436:TMW720963 TWS655436:TWS720963 UGO655436:UGO720963 UQK655436:UQK720963 VAG655436:VAG720963 VKC655436:VKC720963 VTY655436:VTY720963 WDU655436:WDU720963 WNQ655436:WNQ720963 WXM655436:WXM720963 BE720972:BE786499 LA720972:LA786499 UW720972:UW786499 AES720972:AES786499 AOO720972:AOO786499 AYK720972:AYK786499 BIG720972:BIG786499 BSC720972:BSC786499 CBY720972:CBY786499 CLU720972:CLU786499 CVQ720972:CVQ786499 DFM720972:DFM786499 DPI720972:DPI786499 DZE720972:DZE786499 EJA720972:EJA786499 ESW720972:ESW786499 FCS720972:FCS786499 FMO720972:FMO786499 FWK720972:FWK786499 GGG720972:GGG786499 GQC720972:GQC786499 GZY720972:GZY786499 HJU720972:HJU786499 HTQ720972:HTQ786499 IDM720972:IDM786499 INI720972:INI786499 IXE720972:IXE786499 JHA720972:JHA786499 JQW720972:JQW786499 KAS720972:KAS786499 KKO720972:KKO786499 KUK720972:KUK786499 LEG720972:LEG786499 LOC720972:LOC786499 LXY720972:LXY786499 MHU720972:MHU786499 MRQ720972:MRQ786499 NBM720972:NBM786499 NLI720972:NLI786499 NVE720972:NVE786499 OFA720972:OFA786499 OOW720972:OOW786499 OYS720972:OYS786499 PIO720972:PIO786499 PSK720972:PSK786499 QCG720972:QCG786499 QMC720972:QMC786499 QVY720972:QVY786499 RFU720972:RFU786499 RPQ720972:RPQ786499 RZM720972:RZM786499 SJI720972:SJI786499 STE720972:STE786499 TDA720972:TDA786499 TMW720972:TMW786499 TWS720972:TWS786499 UGO720972:UGO786499 UQK720972:UQK786499 VAG720972:VAG786499 VKC720972:VKC786499 VTY720972:VTY786499 WDU720972:WDU786499 WNQ720972:WNQ786499 WXM720972:WXM786499 BE786508:BE852035 LA786508:LA852035 UW786508:UW852035 AES786508:AES852035 AOO786508:AOO852035 AYK786508:AYK852035 BIG786508:BIG852035 BSC786508:BSC852035 CBY786508:CBY852035 CLU786508:CLU852035 CVQ786508:CVQ852035 DFM786508:DFM852035 DPI786508:DPI852035 DZE786508:DZE852035 EJA786508:EJA852035 ESW786508:ESW852035 FCS786508:FCS852035 FMO786508:FMO852035 FWK786508:FWK852035 GGG786508:GGG852035 GQC786508:GQC852035 GZY786508:GZY852035 HJU786508:HJU852035 HTQ786508:HTQ852035 IDM786508:IDM852035 INI786508:INI852035 IXE786508:IXE852035 JHA786508:JHA852035 JQW786508:JQW852035 KAS786508:KAS852035 KKO786508:KKO852035 KUK786508:KUK852035 LEG786508:LEG852035 LOC786508:LOC852035 LXY786508:LXY852035 MHU786508:MHU852035 MRQ786508:MRQ852035 NBM786508:NBM852035 NLI786508:NLI852035 NVE786508:NVE852035 OFA786508:OFA852035 OOW786508:OOW852035 OYS786508:OYS852035 PIO786508:PIO852035 PSK786508:PSK852035 QCG786508:QCG852035 QMC786508:QMC852035 QVY786508:QVY852035 RFU786508:RFU852035 RPQ786508:RPQ852035 RZM786508:RZM852035 SJI786508:SJI852035 STE786508:STE852035 TDA786508:TDA852035 TMW786508:TMW852035 TWS786508:TWS852035 UGO786508:UGO852035 UQK786508:UQK852035 VAG786508:VAG852035 VKC786508:VKC852035 VTY786508:VTY852035 WDU786508:WDU852035 WNQ786508:WNQ852035 WXM786508:WXM852035 BE852044:BE917571 LA852044:LA917571 UW852044:UW917571 AES852044:AES917571 AOO852044:AOO917571 AYK852044:AYK917571 BIG852044:BIG917571 BSC852044:BSC917571 CBY852044:CBY917571 CLU852044:CLU917571 CVQ852044:CVQ917571 DFM852044:DFM917571 DPI852044:DPI917571 DZE852044:DZE917571 EJA852044:EJA917571 ESW852044:ESW917571 FCS852044:FCS917571 FMO852044:FMO917571 FWK852044:FWK917571 GGG852044:GGG917571 GQC852044:GQC917571 GZY852044:GZY917571 HJU852044:HJU917571 HTQ852044:HTQ917571 IDM852044:IDM917571 INI852044:INI917571 IXE852044:IXE917571 JHA852044:JHA917571 JQW852044:JQW917571 KAS852044:KAS917571 KKO852044:KKO917571 KUK852044:KUK917571 LEG852044:LEG917571 LOC852044:LOC917571 LXY852044:LXY917571 MHU852044:MHU917571 MRQ852044:MRQ917571 NBM852044:NBM917571 NLI852044:NLI917571 NVE852044:NVE917571 OFA852044:OFA917571 OOW852044:OOW917571 OYS852044:OYS917571 PIO852044:PIO917571 PSK852044:PSK917571 QCG852044:QCG917571 QMC852044:QMC917571 QVY852044:QVY917571 RFU852044:RFU917571 RPQ852044:RPQ917571 RZM852044:RZM917571 SJI852044:SJI917571 STE852044:STE917571 TDA852044:TDA917571 TMW852044:TMW917571 TWS852044:TWS917571 UGO852044:UGO917571 UQK852044:UQK917571 VAG852044:VAG917571 VKC852044:VKC917571 VTY852044:VTY917571 WDU852044:WDU917571 WNQ852044:WNQ917571 WXM852044:WXM917571 BE917580:BE983107 LA917580:LA983107 UW917580:UW983107 AES917580:AES983107 AOO917580:AOO983107 AYK917580:AYK983107 BIG917580:BIG983107 BSC917580:BSC983107 CBY917580:CBY983107 CLU917580:CLU983107 CVQ917580:CVQ983107 DFM917580:DFM983107 DPI917580:DPI983107 DZE917580:DZE983107 EJA917580:EJA983107 ESW917580:ESW983107 FCS917580:FCS983107 FMO917580:FMO983107 FWK917580:FWK983107 GGG917580:GGG983107 GQC917580:GQC983107 GZY917580:GZY983107 HJU917580:HJU983107 HTQ917580:HTQ983107 IDM917580:IDM983107 INI917580:INI983107 IXE917580:IXE983107 JHA917580:JHA983107 JQW917580:JQW983107 KAS917580:KAS983107 KKO917580:KKO983107 KUK917580:KUK983107 LEG917580:LEG983107 LOC917580:LOC983107 LXY917580:LXY983107 MHU917580:MHU983107 MRQ917580:MRQ983107 NBM917580:NBM983107 NLI917580:NLI983107 NVE917580:NVE983107 OFA917580:OFA983107 OOW917580:OOW983107 OYS917580:OYS983107 PIO917580:PIO983107 PSK917580:PSK983107 QCG917580:QCG983107 QMC917580:QMC983107 QVY917580:QVY983107 RFU917580:RFU983107 RPQ917580:RPQ983107 RZM917580:RZM983107 SJI917580:SJI983107 STE917580:STE983107 TDA917580:TDA983107 TMW917580:TMW983107 TWS917580:TWS983107 UGO917580:UGO983107 UQK917580:UQK983107 VAG917580:VAG983107 VKC917580:VKC983107 VTY917580:VTY983107 WDU917580:WDU983107 WNQ917580:WNQ983107 WXM917580:WXM983107 BE983116:BE1048576 LA983116:LA1048576 UW983116:UW1048576 AES983116:AES1048576 AOO983116:AOO1048576 AYK983116:AYK1048576 BIG983116:BIG1048576 BSC983116:BSC1048576 CBY983116:CBY1048576 CLU983116:CLU1048576 CVQ983116:CVQ1048576 DFM983116:DFM1048576 DPI983116:DPI1048576 DZE983116:DZE1048576 EJA983116:EJA1048576 ESW983116:ESW1048576 FCS983116:FCS1048576 FMO983116:FMO1048576 FWK983116:FWK1048576 GGG983116:GGG1048576 GQC983116:GQC1048576 GZY983116:GZY1048576 HJU983116:HJU1048576 HTQ983116:HTQ1048576 IDM983116:IDM1048576 INI983116:INI1048576 IXE983116:IXE1048576 JHA983116:JHA1048576 JQW983116:JQW1048576 KAS983116:KAS1048576 KKO983116:KKO1048576 KUK983116:KUK1048576 LEG983116:LEG1048576 LOC983116:LOC1048576 LXY983116:LXY1048576 MHU983116:MHU1048576 MRQ983116:MRQ1048576 NBM983116:NBM1048576 NLI983116:NLI1048576 NVE983116:NVE1048576 OFA983116:OFA1048576 OOW983116:OOW1048576 OYS983116:OYS1048576 PIO983116:PIO1048576 PSK983116:PSK1048576 QCG983116:QCG1048576 QMC983116:QMC1048576 QVY983116:QVY1048576 RFU983116:RFU1048576 RPQ983116:RPQ1048576 RZM983116:RZM1048576 SJI983116:SJI1048576 STE983116:STE1048576 TDA983116:TDA1048576 TMW983116:TMW1048576 TWS983116:TWS1048576 UGO983116:UGO1048576 UQK983116:UQK1048576 VAG983116:VAG1048576 VKC983116:VKC1048576 VTY983116:VTY1048576 WDU983116:WDU1048576 WNQ983116:WNQ1048576 WXM983116:WXM1048576 AU53:AU65548 KQ53:KQ65548 UM53:UM65548 AEI53:AEI65548 AOE53:AOE65548 AYA53:AYA65548 BHW53:BHW65548 BRS53:BRS65548 CBO53:CBO65548 CLK53:CLK65548 CVG53:CVG65548 DFC53:DFC65548 DOY53:DOY65548 DYU53:DYU65548 EIQ53:EIQ65548 ESM53:ESM65548 FCI53:FCI65548 FME53:FME65548 FWA53:FWA65548 GFW53:GFW65548 GPS53:GPS65548 GZO53:GZO65548 HJK53:HJK65548 HTG53:HTG65548 IDC53:IDC65548 IMY53:IMY65548 IWU53:IWU65548 JGQ53:JGQ65548 JQM53:JQM65548 KAI53:KAI65548 KKE53:KKE65548 KUA53:KUA65548 LDW53:LDW65548 LNS53:LNS65548 LXO53:LXO65548 MHK53:MHK65548 MRG53:MRG65548 NBC53:NBC65548 NKY53:NKY65548 NUU53:NUU65548 OEQ53:OEQ65548 OOM53:OOM65548 OYI53:OYI65548 PIE53:PIE65548 PSA53:PSA65548 QBW53:QBW65548 QLS53:QLS65548 QVO53:QVO65548 RFK53:RFK65548 RPG53:RPG65548 RZC53:RZC65548 SIY53:SIY65548 SSU53:SSU65548 TCQ53:TCQ65548 TMM53:TMM65548 TWI53:TWI65548 UGE53:UGE65548 UQA53:UQA65548 UZW53:UZW65548 VJS53:VJS65548 VTO53:VTO65548 WDK53:WDK65548 WNG53:WNG65548 WXC53:WXC65548 AU65589:AU131084 KQ65589:KQ131084 UM65589:UM131084 AEI65589:AEI131084 AOE65589:AOE131084 AYA65589:AYA131084 BHW65589:BHW131084 BRS65589:BRS131084 CBO65589:CBO131084 CLK65589:CLK131084 CVG65589:CVG131084 DFC65589:DFC131084 DOY65589:DOY131084 DYU65589:DYU131084 EIQ65589:EIQ131084 ESM65589:ESM131084 FCI65589:FCI131084 FME65589:FME131084 FWA65589:FWA131084 GFW65589:GFW131084 GPS65589:GPS131084 GZO65589:GZO131084 HJK65589:HJK131084 HTG65589:HTG131084 IDC65589:IDC131084 IMY65589:IMY131084 IWU65589:IWU131084 JGQ65589:JGQ131084 JQM65589:JQM131084 KAI65589:KAI131084 KKE65589:KKE131084 KUA65589:KUA131084 LDW65589:LDW131084 LNS65589:LNS131084 LXO65589:LXO131084 MHK65589:MHK131084 MRG65589:MRG131084 NBC65589:NBC131084 NKY65589:NKY131084 NUU65589:NUU131084 OEQ65589:OEQ131084 OOM65589:OOM131084 OYI65589:OYI131084 PIE65589:PIE131084 PSA65589:PSA131084 QBW65589:QBW131084 QLS65589:QLS131084 QVO65589:QVO131084 RFK65589:RFK131084 RPG65589:RPG131084 RZC65589:RZC131084 SIY65589:SIY131084 SSU65589:SSU131084 TCQ65589:TCQ131084 TMM65589:TMM131084 TWI65589:TWI131084 UGE65589:UGE131084 UQA65589:UQA131084 UZW65589:UZW131084 VJS65589:VJS131084 VTO65589:VTO131084 WDK65589:WDK131084 WNG65589:WNG131084 WXC65589:WXC131084 AU131125:AU196620 KQ131125:KQ196620 UM131125:UM196620 AEI131125:AEI196620 AOE131125:AOE196620 AYA131125:AYA196620 BHW131125:BHW196620 BRS131125:BRS196620 CBO131125:CBO196620 CLK131125:CLK196620 CVG131125:CVG196620 DFC131125:DFC196620 DOY131125:DOY196620 DYU131125:DYU196620 EIQ131125:EIQ196620 ESM131125:ESM196620 FCI131125:FCI196620 FME131125:FME196620 FWA131125:FWA196620 GFW131125:GFW196620 GPS131125:GPS196620 GZO131125:GZO196620 HJK131125:HJK196620 HTG131125:HTG196620 IDC131125:IDC196620 IMY131125:IMY196620 IWU131125:IWU196620 JGQ131125:JGQ196620 JQM131125:JQM196620 KAI131125:KAI196620 KKE131125:KKE196620 KUA131125:KUA196620 LDW131125:LDW196620 LNS131125:LNS196620 LXO131125:LXO196620 MHK131125:MHK196620 MRG131125:MRG196620 NBC131125:NBC196620 NKY131125:NKY196620 NUU131125:NUU196620 OEQ131125:OEQ196620 OOM131125:OOM196620 OYI131125:OYI196620 PIE131125:PIE196620 PSA131125:PSA196620 QBW131125:QBW196620 QLS131125:QLS196620 QVO131125:QVO196620 RFK131125:RFK196620 RPG131125:RPG196620 RZC131125:RZC196620 SIY131125:SIY196620 SSU131125:SSU196620 TCQ131125:TCQ196620 TMM131125:TMM196620 TWI131125:TWI196620 UGE131125:UGE196620 UQA131125:UQA196620 UZW131125:UZW196620 VJS131125:VJS196620 VTO131125:VTO196620 WDK131125:WDK196620 WNG131125:WNG196620 WXC131125:WXC196620 AU196661:AU262156 KQ196661:KQ262156 UM196661:UM262156 AEI196661:AEI262156 AOE196661:AOE262156 AYA196661:AYA262156 BHW196661:BHW262156 BRS196661:BRS262156 CBO196661:CBO262156 CLK196661:CLK262156 CVG196661:CVG262156 DFC196661:DFC262156 DOY196661:DOY262156 DYU196661:DYU262156 EIQ196661:EIQ262156 ESM196661:ESM262156 FCI196661:FCI262156 FME196661:FME262156 FWA196661:FWA262156 GFW196661:GFW262156 GPS196661:GPS262156 GZO196661:GZO262156 HJK196661:HJK262156 HTG196661:HTG262156 IDC196661:IDC262156 IMY196661:IMY262156 IWU196661:IWU262156 JGQ196661:JGQ262156 JQM196661:JQM262156 KAI196661:KAI262156 KKE196661:KKE262156 KUA196661:KUA262156 LDW196661:LDW262156 LNS196661:LNS262156 LXO196661:LXO262156 MHK196661:MHK262156 MRG196661:MRG262156 NBC196661:NBC262156 NKY196661:NKY262156 NUU196661:NUU262156 OEQ196661:OEQ262156 OOM196661:OOM262156 OYI196661:OYI262156 PIE196661:PIE262156 PSA196661:PSA262156 QBW196661:QBW262156 QLS196661:QLS262156 QVO196661:QVO262156 RFK196661:RFK262156 RPG196661:RPG262156 RZC196661:RZC262156 SIY196661:SIY262156 SSU196661:SSU262156 TCQ196661:TCQ262156 TMM196661:TMM262156 TWI196661:TWI262156 UGE196661:UGE262156 UQA196661:UQA262156 UZW196661:UZW262156 VJS196661:VJS262156 VTO196661:VTO262156 WDK196661:WDK262156 WNG196661:WNG262156 WXC196661:WXC262156 AU262197:AU327692 KQ262197:KQ327692 UM262197:UM327692 AEI262197:AEI327692 AOE262197:AOE327692 AYA262197:AYA327692 BHW262197:BHW327692 BRS262197:BRS327692 CBO262197:CBO327692 CLK262197:CLK327692 CVG262197:CVG327692 DFC262197:DFC327692 DOY262197:DOY327692 DYU262197:DYU327692 EIQ262197:EIQ327692 ESM262197:ESM327692 FCI262197:FCI327692 FME262197:FME327692 FWA262197:FWA327692 GFW262197:GFW327692 GPS262197:GPS327692 GZO262197:GZO327692 HJK262197:HJK327692 HTG262197:HTG327692 IDC262197:IDC327692 IMY262197:IMY327692 IWU262197:IWU327692 JGQ262197:JGQ327692 JQM262197:JQM327692 KAI262197:KAI327692 KKE262197:KKE327692 KUA262197:KUA327692 LDW262197:LDW327692 LNS262197:LNS327692 LXO262197:LXO327692 MHK262197:MHK327692 MRG262197:MRG327692 NBC262197:NBC327692 NKY262197:NKY327692 NUU262197:NUU327692 OEQ262197:OEQ327692 OOM262197:OOM327692 OYI262197:OYI327692 PIE262197:PIE327692 PSA262197:PSA327692 QBW262197:QBW327692 QLS262197:QLS327692 QVO262197:QVO327692 RFK262197:RFK327692 RPG262197:RPG327692 RZC262197:RZC327692 SIY262197:SIY327692 SSU262197:SSU327692 TCQ262197:TCQ327692 TMM262197:TMM327692 TWI262197:TWI327692 UGE262197:UGE327692 UQA262197:UQA327692 UZW262197:UZW327692 VJS262197:VJS327692 VTO262197:VTO327692 WDK262197:WDK327692 WNG262197:WNG327692 WXC262197:WXC327692 AU327733:AU393228 KQ327733:KQ393228 UM327733:UM393228 AEI327733:AEI393228 AOE327733:AOE393228 AYA327733:AYA393228 BHW327733:BHW393228 BRS327733:BRS393228 CBO327733:CBO393228 CLK327733:CLK393228 CVG327733:CVG393228 DFC327733:DFC393228 DOY327733:DOY393228 DYU327733:DYU393228 EIQ327733:EIQ393228 ESM327733:ESM393228 FCI327733:FCI393228 FME327733:FME393228 FWA327733:FWA393228 GFW327733:GFW393228 GPS327733:GPS393228 GZO327733:GZO393228 HJK327733:HJK393228 HTG327733:HTG393228 IDC327733:IDC393228 IMY327733:IMY393228 IWU327733:IWU393228 JGQ327733:JGQ393228 JQM327733:JQM393228 KAI327733:KAI393228 KKE327733:KKE393228 KUA327733:KUA393228 LDW327733:LDW393228 LNS327733:LNS393228 LXO327733:LXO393228 MHK327733:MHK393228 MRG327733:MRG393228 NBC327733:NBC393228 NKY327733:NKY393228 NUU327733:NUU393228 OEQ327733:OEQ393228 OOM327733:OOM393228 OYI327733:OYI393228 PIE327733:PIE393228 PSA327733:PSA393228 QBW327733:QBW393228 QLS327733:QLS393228 QVO327733:QVO393228 RFK327733:RFK393228 RPG327733:RPG393228 RZC327733:RZC393228 SIY327733:SIY393228 SSU327733:SSU393228 TCQ327733:TCQ393228 TMM327733:TMM393228 TWI327733:TWI393228 UGE327733:UGE393228 UQA327733:UQA393228 UZW327733:UZW393228 VJS327733:VJS393228 VTO327733:VTO393228 WDK327733:WDK393228 WNG327733:WNG393228 WXC327733:WXC393228 AU393269:AU458764 KQ393269:KQ458764 UM393269:UM458764 AEI393269:AEI458764 AOE393269:AOE458764 AYA393269:AYA458764 BHW393269:BHW458764 BRS393269:BRS458764 CBO393269:CBO458764 CLK393269:CLK458764 CVG393269:CVG458764 DFC393269:DFC458764 DOY393269:DOY458764 DYU393269:DYU458764 EIQ393269:EIQ458764 ESM393269:ESM458764 FCI393269:FCI458764 FME393269:FME458764 FWA393269:FWA458764 GFW393269:GFW458764 GPS393269:GPS458764 GZO393269:GZO458764 HJK393269:HJK458764 HTG393269:HTG458764 IDC393269:IDC458764 IMY393269:IMY458764 IWU393269:IWU458764 JGQ393269:JGQ458764 JQM393269:JQM458764 KAI393269:KAI458764 KKE393269:KKE458764 KUA393269:KUA458764 LDW393269:LDW458764 LNS393269:LNS458764 LXO393269:LXO458764 MHK393269:MHK458764 MRG393269:MRG458764 NBC393269:NBC458764 NKY393269:NKY458764 NUU393269:NUU458764 OEQ393269:OEQ458764 OOM393269:OOM458764 OYI393269:OYI458764 PIE393269:PIE458764 PSA393269:PSA458764 QBW393269:QBW458764 QLS393269:QLS458764 QVO393269:QVO458764 RFK393269:RFK458764 RPG393269:RPG458764 RZC393269:RZC458764 SIY393269:SIY458764 SSU393269:SSU458764 TCQ393269:TCQ458764 TMM393269:TMM458764 TWI393269:TWI458764 UGE393269:UGE458764 UQA393269:UQA458764 UZW393269:UZW458764 VJS393269:VJS458764 VTO393269:VTO458764 WDK393269:WDK458764 WNG393269:WNG458764 WXC393269:WXC458764 AU458805:AU524300 KQ458805:KQ524300 UM458805:UM524300 AEI458805:AEI524300 AOE458805:AOE524300 AYA458805:AYA524300 BHW458805:BHW524300 BRS458805:BRS524300 CBO458805:CBO524300 CLK458805:CLK524300 CVG458805:CVG524300 DFC458805:DFC524300 DOY458805:DOY524300 DYU458805:DYU524300 EIQ458805:EIQ524300 ESM458805:ESM524300 FCI458805:FCI524300 FME458805:FME524300 FWA458805:FWA524300 GFW458805:GFW524300 GPS458805:GPS524300 GZO458805:GZO524300 HJK458805:HJK524300 HTG458805:HTG524300 IDC458805:IDC524300 IMY458805:IMY524300 IWU458805:IWU524300 JGQ458805:JGQ524300 JQM458805:JQM524300 KAI458805:KAI524300 KKE458805:KKE524300 KUA458805:KUA524300 LDW458805:LDW524300 LNS458805:LNS524300 LXO458805:LXO524300 MHK458805:MHK524300 MRG458805:MRG524300 NBC458805:NBC524300 NKY458805:NKY524300 NUU458805:NUU524300 OEQ458805:OEQ524300 OOM458805:OOM524300 OYI458805:OYI524300 PIE458805:PIE524300 PSA458805:PSA524300 QBW458805:QBW524300 QLS458805:QLS524300 QVO458805:QVO524300 RFK458805:RFK524300 RPG458805:RPG524300 RZC458805:RZC524300 SIY458805:SIY524300 SSU458805:SSU524300 TCQ458805:TCQ524300 TMM458805:TMM524300 TWI458805:TWI524300 UGE458805:UGE524300 UQA458805:UQA524300 UZW458805:UZW524300 VJS458805:VJS524300 VTO458805:VTO524300 WDK458805:WDK524300 WNG458805:WNG524300 WXC458805:WXC524300 AU524341:AU589836 KQ524341:KQ589836 UM524341:UM589836 AEI524341:AEI589836 AOE524341:AOE589836 AYA524341:AYA589836 BHW524341:BHW589836 BRS524341:BRS589836 CBO524341:CBO589836 CLK524341:CLK589836 CVG524341:CVG589836 DFC524341:DFC589836 DOY524341:DOY589836 DYU524341:DYU589836 EIQ524341:EIQ589836 ESM524341:ESM589836 FCI524341:FCI589836 FME524341:FME589836 FWA524341:FWA589836 GFW524341:GFW589836 GPS524341:GPS589836 GZO524341:GZO589836 HJK524341:HJK589836 HTG524341:HTG589836 IDC524341:IDC589836 IMY524341:IMY589836 IWU524341:IWU589836 JGQ524341:JGQ589836 JQM524341:JQM589836 KAI524341:KAI589836 KKE524341:KKE589836 KUA524341:KUA589836 LDW524341:LDW589836 LNS524341:LNS589836 LXO524341:LXO589836 MHK524341:MHK589836 MRG524341:MRG589836 NBC524341:NBC589836 NKY524341:NKY589836 NUU524341:NUU589836 OEQ524341:OEQ589836 OOM524341:OOM589836 OYI524341:OYI589836 PIE524341:PIE589836 PSA524341:PSA589836 QBW524341:QBW589836 QLS524341:QLS589836 QVO524341:QVO589836 RFK524341:RFK589836 RPG524341:RPG589836 RZC524341:RZC589836 SIY524341:SIY589836 SSU524341:SSU589836 TCQ524341:TCQ589836 TMM524341:TMM589836 TWI524341:TWI589836 UGE524341:UGE589836 UQA524341:UQA589836 UZW524341:UZW589836 VJS524341:VJS589836 VTO524341:VTO589836 WDK524341:WDK589836 WNG524341:WNG589836 WXC524341:WXC589836 AU589877:AU655372 KQ589877:KQ655372 UM589877:UM655372 AEI589877:AEI655372 AOE589877:AOE655372 AYA589877:AYA655372 BHW589877:BHW655372 BRS589877:BRS655372 CBO589877:CBO655372 CLK589877:CLK655372 CVG589877:CVG655372 DFC589877:DFC655372 DOY589877:DOY655372 DYU589877:DYU655372 EIQ589877:EIQ655372 ESM589877:ESM655372 FCI589877:FCI655372 FME589877:FME655372 FWA589877:FWA655372 GFW589877:GFW655372 GPS589877:GPS655372 GZO589877:GZO655372 HJK589877:HJK655372 HTG589877:HTG655372 IDC589877:IDC655372 IMY589877:IMY655372 IWU589877:IWU655372 JGQ589877:JGQ655372 JQM589877:JQM655372 KAI589877:KAI655372 KKE589877:KKE655372 KUA589877:KUA655372 LDW589877:LDW655372 LNS589877:LNS655372 LXO589877:LXO655372 MHK589877:MHK655372 MRG589877:MRG655372 NBC589877:NBC655372 NKY589877:NKY655372 NUU589877:NUU655372 OEQ589877:OEQ655372 OOM589877:OOM655372 OYI589877:OYI655372 PIE589877:PIE655372 PSA589877:PSA655372 QBW589877:QBW655372 QLS589877:QLS655372 QVO589877:QVO655372 RFK589877:RFK655372 RPG589877:RPG655372 RZC589877:RZC655372 SIY589877:SIY655372 SSU589877:SSU655372 TCQ589877:TCQ655372 TMM589877:TMM655372 TWI589877:TWI655372 UGE589877:UGE655372 UQA589877:UQA655372 UZW589877:UZW655372 VJS589877:VJS655372 VTO589877:VTO655372 WDK589877:WDK655372 WNG589877:WNG655372 WXC589877:WXC655372 AU655413:AU720908 KQ655413:KQ720908 UM655413:UM720908 AEI655413:AEI720908 AOE655413:AOE720908 AYA655413:AYA720908 BHW655413:BHW720908 BRS655413:BRS720908 CBO655413:CBO720908 CLK655413:CLK720908 CVG655413:CVG720908 DFC655413:DFC720908 DOY655413:DOY720908 DYU655413:DYU720908 EIQ655413:EIQ720908 ESM655413:ESM720908 FCI655413:FCI720908 FME655413:FME720908 FWA655413:FWA720908 GFW655413:GFW720908 GPS655413:GPS720908 GZO655413:GZO720908 HJK655413:HJK720908 HTG655413:HTG720908 IDC655413:IDC720908 IMY655413:IMY720908 IWU655413:IWU720908 JGQ655413:JGQ720908 JQM655413:JQM720908 KAI655413:KAI720908 KKE655413:KKE720908 KUA655413:KUA720908 LDW655413:LDW720908 LNS655413:LNS720908 LXO655413:LXO720908 MHK655413:MHK720908 MRG655413:MRG720908 NBC655413:NBC720908 NKY655413:NKY720908 NUU655413:NUU720908 OEQ655413:OEQ720908 OOM655413:OOM720908 OYI655413:OYI720908 PIE655413:PIE720908 PSA655413:PSA720908 QBW655413:QBW720908 QLS655413:QLS720908 QVO655413:QVO720908 RFK655413:RFK720908 RPG655413:RPG720908 RZC655413:RZC720908 SIY655413:SIY720908 SSU655413:SSU720908 TCQ655413:TCQ720908 TMM655413:TMM720908 TWI655413:TWI720908 UGE655413:UGE720908 UQA655413:UQA720908 UZW655413:UZW720908 VJS655413:VJS720908 VTO655413:VTO720908 WDK655413:WDK720908 WNG655413:WNG720908 WXC655413:WXC720908 AU720949:AU786444 KQ720949:KQ786444 UM720949:UM786444 AEI720949:AEI786444 AOE720949:AOE786444 AYA720949:AYA786444 BHW720949:BHW786444 BRS720949:BRS786444 CBO720949:CBO786444 CLK720949:CLK786444 CVG720949:CVG786444 DFC720949:DFC786444 DOY720949:DOY786444 DYU720949:DYU786444 EIQ720949:EIQ786444 ESM720949:ESM786444 FCI720949:FCI786444 FME720949:FME786444 FWA720949:FWA786444 GFW720949:GFW786444 GPS720949:GPS786444 GZO720949:GZO786444 HJK720949:HJK786444 HTG720949:HTG786444 IDC720949:IDC786444 IMY720949:IMY786444 IWU720949:IWU786444 JGQ720949:JGQ786444 JQM720949:JQM786444 KAI720949:KAI786444 KKE720949:KKE786444 KUA720949:KUA786444 LDW720949:LDW786444 LNS720949:LNS786444 LXO720949:LXO786444 MHK720949:MHK786444 MRG720949:MRG786444 NBC720949:NBC786444 NKY720949:NKY786444 NUU720949:NUU786444 OEQ720949:OEQ786444 OOM720949:OOM786444 OYI720949:OYI786444 PIE720949:PIE786444 PSA720949:PSA786444 QBW720949:QBW786444 QLS720949:QLS786444 QVO720949:QVO786444 RFK720949:RFK786444 RPG720949:RPG786444 RZC720949:RZC786444 SIY720949:SIY786444 SSU720949:SSU786444 TCQ720949:TCQ786444 TMM720949:TMM786444 TWI720949:TWI786444 UGE720949:UGE786444 UQA720949:UQA786444 UZW720949:UZW786444 VJS720949:VJS786444 VTO720949:VTO786444 WDK720949:WDK786444 WNG720949:WNG786444 WXC720949:WXC786444 AU786485:AU851980 KQ786485:KQ851980 UM786485:UM851980 AEI786485:AEI851980 AOE786485:AOE851980 AYA786485:AYA851980 BHW786485:BHW851980 BRS786485:BRS851980 CBO786485:CBO851980 CLK786485:CLK851980 CVG786485:CVG851980 DFC786485:DFC851980 DOY786485:DOY851980 DYU786485:DYU851980 EIQ786485:EIQ851980 ESM786485:ESM851980 FCI786485:FCI851980 FME786485:FME851980 FWA786485:FWA851980 GFW786485:GFW851980 GPS786485:GPS851980 GZO786485:GZO851980 HJK786485:HJK851980 HTG786485:HTG851980 IDC786485:IDC851980 IMY786485:IMY851980 IWU786485:IWU851980 JGQ786485:JGQ851980 JQM786485:JQM851980 KAI786485:KAI851980 KKE786485:KKE851980 KUA786485:KUA851980 LDW786485:LDW851980 LNS786485:LNS851980 LXO786485:LXO851980 MHK786485:MHK851980 MRG786485:MRG851980 NBC786485:NBC851980 NKY786485:NKY851980 NUU786485:NUU851980 OEQ786485:OEQ851980 OOM786485:OOM851980 OYI786485:OYI851980 PIE786485:PIE851980 PSA786485:PSA851980 QBW786485:QBW851980 QLS786485:QLS851980 QVO786485:QVO851980 RFK786485:RFK851980 RPG786485:RPG851980 RZC786485:RZC851980 SIY786485:SIY851980 SSU786485:SSU851980 TCQ786485:TCQ851980 TMM786485:TMM851980 TWI786485:TWI851980 UGE786485:UGE851980 UQA786485:UQA851980 UZW786485:UZW851980 VJS786485:VJS851980 VTO786485:VTO851980 WDK786485:WDK851980 WNG786485:WNG851980 WXC786485:WXC851980 AU852021:AU917516 KQ852021:KQ917516 UM852021:UM917516 AEI852021:AEI917516 AOE852021:AOE917516 AYA852021:AYA917516 BHW852021:BHW917516 BRS852021:BRS917516 CBO852021:CBO917516 CLK852021:CLK917516 CVG852021:CVG917516 DFC852021:DFC917516 DOY852021:DOY917516 DYU852021:DYU917516 EIQ852021:EIQ917516 ESM852021:ESM917516 FCI852021:FCI917516 FME852021:FME917516 FWA852021:FWA917516 GFW852021:GFW917516 GPS852021:GPS917516 GZO852021:GZO917516 HJK852021:HJK917516 HTG852021:HTG917516 IDC852021:IDC917516 IMY852021:IMY917516 IWU852021:IWU917516 JGQ852021:JGQ917516 JQM852021:JQM917516 KAI852021:KAI917516 KKE852021:KKE917516 KUA852021:KUA917516 LDW852021:LDW917516 LNS852021:LNS917516 LXO852021:LXO917516 MHK852021:MHK917516 MRG852021:MRG917516 NBC852021:NBC917516 NKY852021:NKY917516 NUU852021:NUU917516 OEQ852021:OEQ917516 OOM852021:OOM917516 OYI852021:OYI917516 PIE852021:PIE917516 PSA852021:PSA917516 QBW852021:QBW917516 QLS852021:QLS917516 QVO852021:QVO917516 RFK852021:RFK917516 RPG852021:RPG917516 RZC852021:RZC917516 SIY852021:SIY917516 SSU852021:SSU917516 TCQ852021:TCQ917516 TMM852021:TMM917516 TWI852021:TWI917516 UGE852021:UGE917516 UQA852021:UQA917516 UZW852021:UZW917516 VJS852021:VJS917516 VTO852021:VTO917516 WDK852021:WDK917516 WNG852021:WNG917516 WXC852021:WXC917516 AU917557:AU983052 KQ917557:KQ983052 UM917557:UM983052 AEI917557:AEI983052 AOE917557:AOE983052 AYA917557:AYA983052 BHW917557:BHW983052 BRS917557:BRS983052 CBO917557:CBO983052 CLK917557:CLK983052 CVG917557:CVG983052 DFC917557:DFC983052 DOY917557:DOY983052 DYU917557:DYU983052 EIQ917557:EIQ983052 ESM917557:ESM983052 FCI917557:FCI983052 FME917557:FME983052 FWA917557:FWA983052 GFW917557:GFW983052 GPS917557:GPS983052 GZO917557:GZO983052 HJK917557:HJK983052 HTG917557:HTG983052 IDC917557:IDC983052 IMY917557:IMY983052 IWU917557:IWU983052 JGQ917557:JGQ983052 JQM917557:JQM983052 KAI917557:KAI983052 KKE917557:KKE983052 KUA917557:KUA983052 LDW917557:LDW983052 LNS917557:LNS983052 LXO917557:LXO983052 MHK917557:MHK983052 MRG917557:MRG983052 NBC917557:NBC983052 NKY917557:NKY983052 NUU917557:NUU983052 OEQ917557:OEQ983052 OOM917557:OOM983052 OYI917557:OYI983052 PIE917557:PIE983052 PSA917557:PSA983052 QBW917557:QBW983052 QLS917557:QLS983052 QVO917557:QVO983052 RFK917557:RFK983052 RPG917557:RPG983052 RZC917557:RZC983052 SIY917557:SIY983052 SSU917557:SSU983052 TCQ917557:TCQ983052 TMM917557:TMM983052 TWI917557:TWI983052 UGE917557:UGE983052 UQA917557:UQA983052 UZW917557:UZW983052 VJS917557:VJS983052 VTO917557:VTO983052 WDK917557:WDK983052 WNG917557:WNG983052 WXC917557:WXC983052 AU983093:AU1048576 KQ983093:KQ1048576 UM983093:UM1048576 AEI983093:AEI1048576 AOE983093:AOE1048576 AYA983093:AYA1048576 BHW983093:BHW1048576 BRS983093:BRS1048576 CBO983093:CBO1048576 CLK983093:CLK1048576 CVG983093:CVG1048576 DFC983093:DFC1048576 DOY983093:DOY1048576 DYU983093:DYU1048576 EIQ983093:EIQ1048576 ESM983093:ESM1048576 FCI983093:FCI1048576 FME983093:FME1048576 FWA983093:FWA1048576 GFW983093:GFW1048576 GPS983093:GPS1048576 GZO983093:GZO1048576 HJK983093:HJK1048576 HTG983093:HTG1048576 IDC983093:IDC1048576 IMY983093:IMY1048576 IWU983093:IWU1048576 JGQ983093:JGQ1048576 JQM983093:JQM1048576 KAI983093:KAI1048576 KKE983093:KKE1048576 KUA983093:KUA1048576 LDW983093:LDW1048576 LNS983093:LNS1048576 LXO983093:LXO1048576 MHK983093:MHK1048576 MRG983093:MRG1048576 NBC983093:NBC1048576 NKY983093:NKY1048576 NUU983093:NUU1048576 OEQ983093:OEQ1048576 OOM983093:OOM1048576 OYI983093:OYI1048576 PIE983093:PIE1048576 PSA983093:PSA1048576 QBW983093:QBW1048576 QLS983093:QLS1048576 QVO983093:QVO1048576 RFK983093:RFK1048576 RPG983093:RPG1048576 RZC983093:RZC1048576 SIY983093:SIY1048576 SSU983093:SSU1048576 TCQ983093:TCQ1048576 TMM983093:TMM1048576 TWI983093:TWI1048576 UGE983093:UGE1048576 UQA983093:UQA1048576 UZW983093:UZW1048576 VJS983093:VJS1048576 VTO983093:VTO1048576 WDK983093:WDK1048576 WNG983093:WNG1048576 WXC983093:WXC1048576 L50:X65536 JH50:JT65536 TD50:TP65536 ACZ50:ADL65536 AMV50:ANH65536 AWR50:AXD65536 BGN50:BGZ65536 BQJ50:BQV65536 CAF50:CAR65536 CKB50:CKN65536 CTX50:CUJ65536 DDT50:DEF65536 DNP50:DOB65536 DXL50:DXX65536 EHH50:EHT65536 ERD50:ERP65536 FAZ50:FBL65536 FKV50:FLH65536 FUR50:FVD65536 GEN50:GEZ65536 GOJ50:GOV65536 GYF50:GYR65536 HIB50:HIN65536 HRX50:HSJ65536 IBT50:ICF65536 ILP50:IMB65536 IVL50:IVX65536 JFH50:JFT65536 JPD50:JPP65536 JYZ50:JZL65536 KIV50:KJH65536 KSR50:KTD65536 LCN50:LCZ65536 LMJ50:LMV65536 LWF50:LWR65536 MGB50:MGN65536 MPX50:MQJ65536 MZT50:NAF65536 NJP50:NKB65536 NTL50:NTX65536 ODH50:ODT65536 OND50:ONP65536 OWZ50:OXL65536 PGV50:PHH65536 PQR50:PRD65536 QAN50:QAZ65536 QKJ50:QKV65536 QUF50:QUR65536 REB50:REN65536 RNX50:ROJ65536 RXT50:RYF65536 SHP50:SIB65536 SRL50:SRX65536 TBH50:TBT65536 TLD50:TLP65536 TUZ50:TVL65536 UEV50:UFH65536 UOR50:UPD65536 UYN50:UYZ65536 VIJ50:VIV65536 VSF50:VSR65536 WCB50:WCN65536 WLX50:WMJ65536 WVT50:WWF65536 L65586:X131072 JH65586:JT131072 TD65586:TP131072 ACZ65586:ADL131072 AMV65586:ANH131072 AWR65586:AXD131072 BGN65586:BGZ131072 BQJ65586:BQV131072 CAF65586:CAR131072 CKB65586:CKN131072 CTX65586:CUJ131072 DDT65586:DEF131072 DNP65586:DOB131072 DXL65586:DXX131072 EHH65586:EHT131072 ERD65586:ERP131072 FAZ65586:FBL131072 FKV65586:FLH131072 FUR65586:FVD131072 GEN65586:GEZ131072 GOJ65586:GOV131072 GYF65586:GYR131072 HIB65586:HIN131072 HRX65586:HSJ131072 IBT65586:ICF131072 ILP65586:IMB131072 IVL65586:IVX131072 JFH65586:JFT131072 JPD65586:JPP131072 JYZ65586:JZL131072 KIV65586:KJH131072 KSR65586:KTD131072 LCN65586:LCZ131072 LMJ65586:LMV131072 LWF65586:LWR131072 MGB65586:MGN131072 MPX65586:MQJ131072 MZT65586:NAF131072 NJP65586:NKB131072 NTL65586:NTX131072 ODH65586:ODT131072 OND65586:ONP131072 OWZ65586:OXL131072 PGV65586:PHH131072 PQR65586:PRD131072 QAN65586:QAZ131072 QKJ65586:QKV131072 QUF65586:QUR131072 REB65586:REN131072 RNX65586:ROJ131072 RXT65586:RYF131072 SHP65586:SIB131072 SRL65586:SRX131072 TBH65586:TBT131072 TLD65586:TLP131072 TUZ65586:TVL131072 UEV65586:UFH131072 UOR65586:UPD131072 UYN65586:UYZ131072 VIJ65586:VIV131072 VSF65586:VSR131072 WCB65586:WCN131072 WLX65586:WMJ131072 WVT65586:WWF131072 L131122:X196608 JH131122:JT196608 TD131122:TP196608 ACZ131122:ADL196608 AMV131122:ANH196608 AWR131122:AXD196608 BGN131122:BGZ196608 BQJ131122:BQV196608 CAF131122:CAR196608 CKB131122:CKN196608 CTX131122:CUJ196608 DDT131122:DEF196608 DNP131122:DOB196608 DXL131122:DXX196608 EHH131122:EHT196608 ERD131122:ERP196608 FAZ131122:FBL196608 FKV131122:FLH196608 FUR131122:FVD196608 GEN131122:GEZ196608 GOJ131122:GOV196608 GYF131122:GYR196608 HIB131122:HIN196608 HRX131122:HSJ196608 IBT131122:ICF196608 ILP131122:IMB196608 IVL131122:IVX196608 JFH131122:JFT196608 JPD131122:JPP196608 JYZ131122:JZL196608 KIV131122:KJH196608 KSR131122:KTD196608 LCN131122:LCZ196608 LMJ131122:LMV196608 LWF131122:LWR196608 MGB131122:MGN196608 MPX131122:MQJ196608 MZT131122:NAF196608 NJP131122:NKB196608 NTL131122:NTX196608 ODH131122:ODT196608 OND131122:ONP196608 OWZ131122:OXL196608 PGV131122:PHH196608 PQR131122:PRD196608 QAN131122:QAZ196608 QKJ131122:QKV196608 QUF131122:QUR196608 REB131122:REN196608 RNX131122:ROJ196608 RXT131122:RYF196608 SHP131122:SIB196608 SRL131122:SRX196608 TBH131122:TBT196608 TLD131122:TLP196608 TUZ131122:TVL196608 UEV131122:UFH196608 UOR131122:UPD196608 UYN131122:UYZ196608 VIJ131122:VIV196608 VSF131122:VSR196608 WCB131122:WCN196608 WLX131122:WMJ196608 WVT131122:WWF196608 L196658:X262144 JH196658:JT262144 TD196658:TP262144 ACZ196658:ADL262144 AMV196658:ANH262144 AWR196658:AXD262144 BGN196658:BGZ262144 BQJ196658:BQV262144 CAF196658:CAR262144 CKB196658:CKN262144 CTX196658:CUJ262144 DDT196658:DEF262144 DNP196658:DOB262144 DXL196658:DXX262144 EHH196658:EHT262144 ERD196658:ERP262144 FAZ196658:FBL262144 FKV196658:FLH262144 FUR196658:FVD262144 GEN196658:GEZ262144 GOJ196658:GOV262144 GYF196658:GYR262144 HIB196658:HIN262144 HRX196658:HSJ262144 IBT196658:ICF262144 ILP196658:IMB262144 IVL196658:IVX262144 JFH196658:JFT262144 JPD196658:JPP262144 JYZ196658:JZL262144 KIV196658:KJH262144 KSR196658:KTD262144 LCN196658:LCZ262144 LMJ196658:LMV262144 LWF196658:LWR262144 MGB196658:MGN262144 MPX196658:MQJ262144 MZT196658:NAF262144 NJP196658:NKB262144 NTL196658:NTX262144 ODH196658:ODT262144 OND196658:ONP262144 OWZ196658:OXL262144 PGV196658:PHH262144 PQR196658:PRD262144 QAN196658:QAZ262144 QKJ196658:QKV262144 QUF196658:QUR262144 REB196658:REN262144 RNX196658:ROJ262144 RXT196658:RYF262144 SHP196658:SIB262144 SRL196658:SRX262144 TBH196658:TBT262144 TLD196658:TLP262144 TUZ196658:TVL262144 UEV196658:UFH262144 UOR196658:UPD262144 UYN196658:UYZ262144 VIJ196658:VIV262144 VSF196658:VSR262144 WCB196658:WCN262144 WLX196658:WMJ262144 WVT196658:WWF262144 L262194:X327680 JH262194:JT327680 TD262194:TP327680 ACZ262194:ADL327680 AMV262194:ANH327680 AWR262194:AXD327680 BGN262194:BGZ327680 BQJ262194:BQV327680 CAF262194:CAR327680 CKB262194:CKN327680 CTX262194:CUJ327680 DDT262194:DEF327680 DNP262194:DOB327680 DXL262194:DXX327680 EHH262194:EHT327680 ERD262194:ERP327680 FAZ262194:FBL327680 FKV262194:FLH327680 FUR262194:FVD327680 GEN262194:GEZ327680 GOJ262194:GOV327680 GYF262194:GYR327680 HIB262194:HIN327680 HRX262194:HSJ327680 IBT262194:ICF327680 ILP262194:IMB327680 IVL262194:IVX327680 JFH262194:JFT327680 JPD262194:JPP327680 JYZ262194:JZL327680 KIV262194:KJH327680 KSR262194:KTD327680 LCN262194:LCZ327680 LMJ262194:LMV327680 LWF262194:LWR327680 MGB262194:MGN327680 MPX262194:MQJ327680 MZT262194:NAF327680 NJP262194:NKB327680 NTL262194:NTX327680 ODH262194:ODT327680 OND262194:ONP327680 OWZ262194:OXL327680 PGV262194:PHH327680 PQR262194:PRD327680 QAN262194:QAZ327680 QKJ262194:QKV327680 QUF262194:QUR327680 REB262194:REN327680 RNX262194:ROJ327680 RXT262194:RYF327680 SHP262194:SIB327680 SRL262194:SRX327680 TBH262194:TBT327680 TLD262194:TLP327680 TUZ262194:TVL327680 UEV262194:UFH327680 UOR262194:UPD327680 UYN262194:UYZ327680 VIJ262194:VIV327680 VSF262194:VSR327680 WCB262194:WCN327680 WLX262194:WMJ327680 WVT262194:WWF327680 L327730:X393216 JH327730:JT393216 TD327730:TP393216 ACZ327730:ADL393216 AMV327730:ANH393216 AWR327730:AXD393216 BGN327730:BGZ393216 BQJ327730:BQV393216 CAF327730:CAR393216 CKB327730:CKN393216 CTX327730:CUJ393216 DDT327730:DEF393216 DNP327730:DOB393216 DXL327730:DXX393216 EHH327730:EHT393216 ERD327730:ERP393216 FAZ327730:FBL393216 FKV327730:FLH393216 FUR327730:FVD393216 GEN327730:GEZ393216 GOJ327730:GOV393216 GYF327730:GYR393216 HIB327730:HIN393216 HRX327730:HSJ393216 IBT327730:ICF393216 ILP327730:IMB393216 IVL327730:IVX393216 JFH327730:JFT393216 JPD327730:JPP393216 JYZ327730:JZL393216 KIV327730:KJH393216 KSR327730:KTD393216 LCN327730:LCZ393216 LMJ327730:LMV393216 LWF327730:LWR393216 MGB327730:MGN393216 MPX327730:MQJ393216 MZT327730:NAF393216 NJP327730:NKB393216 NTL327730:NTX393216 ODH327730:ODT393216 OND327730:ONP393216 OWZ327730:OXL393216 PGV327730:PHH393216 PQR327730:PRD393216 QAN327730:QAZ393216 QKJ327730:QKV393216 QUF327730:QUR393216 REB327730:REN393216 RNX327730:ROJ393216 RXT327730:RYF393216 SHP327730:SIB393216 SRL327730:SRX393216 TBH327730:TBT393216 TLD327730:TLP393216 TUZ327730:TVL393216 UEV327730:UFH393216 UOR327730:UPD393216 UYN327730:UYZ393216 VIJ327730:VIV393216 VSF327730:VSR393216 WCB327730:WCN393216 WLX327730:WMJ393216 WVT327730:WWF393216 L393266:X458752 JH393266:JT458752 TD393266:TP458752 ACZ393266:ADL458752 AMV393266:ANH458752 AWR393266:AXD458752 BGN393266:BGZ458752 BQJ393266:BQV458752 CAF393266:CAR458752 CKB393266:CKN458752 CTX393266:CUJ458752 DDT393266:DEF458752 DNP393266:DOB458752 DXL393266:DXX458752 EHH393266:EHT458752 ERD393266:ERP458752 FAZ393266:FBL458752 FKV393266:FLH458752 FUR393266:FVD458752 GEN393266:GEZ458752 GOJ393266:GOV458752 GYF393266:GYR458752 HIB393266:HIN458752 HRX393266:HSJ458752 IBT393266:ICF458752 ILP393266:IMB458752 IVL393266:IVX458752 JFH393266:JFT458752 JPD393266:JPP458752 JYZ393266:JZL458752 KIV393266:KJH458752 KSR393266:KTD458752 LCN393266:LCZ458752 LMJ393266:LMV458752 LWF393266:LWR458752 MGB393266:MGN458752 MPX393266:MQJ458752 MZT393266:NAF458752 NJP393266:NKB458752 NTL393266:NTX458752 ODH393266:ODT458752 OND393266:ONP458752 OWZ393266:OXL458752 PGV393266:PHH458752 PQR393266:PRD458752 QAN393266:QAZ458752 QKJ393266:QKV458752 QUF393266:QUR458752 REB393266:REN458752 RNX393266:ROJ458752 RXT393266:RYF458752 SHP393266:SIB458752 SRL393266:SRX458752 TBH393266:TBT458752 TLD393266:TLP458752 TUZ393266:TVL458752 UEV393266:UFH458752 UOR393266:UPD458752 UYN393266:UYZ458752 VIJ393266:VIV458752 VSF393266:VSR458752 WCB393266:WCN458752 WLX393266:WMJ458752 WVT393266:WWF458752 L458802:X524288 JH458802:JT524288 TD458802:TP524288 ACZ458802:ADL524288 AMV458802:ANH524288 AWR458802:AXD524288 BGN458802:BGZ524288 BQJ458802:BQV524288 CAF458802:CAR524288 CKB458802:CKN524288 CTX458802:CUJ524288 DDT458802:DEF524288 DNP458802:DOB524288 DXL458802:DXX524288 EHH458802:EHT524288 ERD458802:ERP524288 FAZ458802:FBL524288 FKV458802:FLH524288 FUR458802:FVD524288 GEN458802:GEZ524288 GOJ458802:GOV524288 GYF458802:GYR524288 HIB458802:HIN524288 HRX458802:HSJ524288 IBT458802:ICF524288 ILP458802:IMB524288 IVL458802:IVX524288 JFH458802:JFT524288 JPD458802:JPP524288 JYZ458802:JZL524288 KIV458802:KJH524288 KSR458802:KTD524288 LCN458802:LCZ524288 LMJ458802:LMV524288 LWF458802:LWR524288 MGB458802:MGN524288 MPX458802:MQJ524288 MZT458802:NAF524288 NJP458802:NKB524288 NTL458802:NTX524288 ODH458802:ODT524288 OND458802:ONP524288 OWZ458802:OXL524288 PGV458802:PHH524288 PQR458802:PRD524288 QAN458802:QAZ524288 QKJ458802:QKV524288 QUF458802:QUR524288 REB458802:REN524288 RNX458802:ROJ524288 RXT458802:RYF524288 SHP458802:SIB524288 SRL458802:SRX524288 TBH458802:TBT524288 TLD458802:TLP524288 TUZ458802:TVL524288 UEV458802:UFH524288 UOR458802:UPD524288 UYN458802:UYZ524288 VIJ458802:VIV524288 VSF458802:VSR524288 WCB458802:WCN524288 WLX458802:WMJ524288 WVT458802:WWF524288 L524338:X589824 JH524338:JT589824 TD524338:TP589824 ACZ524338:ADL589824 AMV524338:ANH589824 AWR524338:AXD589824 BGN524338:BGZ589824 BQJ524338:BQV589824 CAF524338:CAR589824 CKB524338:CKN589824 CTX524338:CUJ589824 DDT524338:DEF589824 DNP524338:DOB589824 DXL524338:DXX589824 EHH524338:EHT589824 ERD524338:ERP589824 FAZ524338:FBL589824 FKV524338:FLH589824 FUR524338:FVD589824 GEN524338:GEZ589824 GOJ524338:GOV589824 GYF524338:GYR589824 HIB524338:HIN589824 HRX524338:HSJ589824 IBT524338:ICF589824 ILP524338:IMB589824 IVL524338:IVX589824 JFH524338:JFT589824 JPD524338:JPP589824 JYZ524338:JZL589824 KIV524338:KJH589824 KSR524338:KTD589824 LCN524338:LCZ589824 LMJ524338:LMV589824 LWF524338:LWR589824 MGB524338:MGN589824 MPX524338:MQJ589824 MZT524338:NAF589824 NJP524338:NKB589824 NTL524338:NTX589824 ODH524338:ODT589824 OND524338:ONP589824 OWZ524338:OXL589824 PGV524338:PHH589824 PQR524338:PRD589824 QAN524338:QAZ589824 QKJ524338:QKV589824 QUF524338:QUR589824 REB524338:REN589824 RNX524338:ROJ589824 RXT524338:RYF589824 SHP524338:SIB589824 SRL524338:SRX589824 TBH524338:TBT589824 TLD524338:TLP589824 TUZ524338:TVL589824 UEV524338:UFH589824 UOR524338:UPD589824 UYN524338:UYZ589824 VIJ524338:VIV589824 VSF524338:VSR589824 WCB524338:WCN589824 WLX524338:WMJ589824 WVT524338:WWF589824 L589874:X655360 JH589874:JT655360 TD589874:TP655360 ACZ589874:ADL655360 AMV589874:ANH655360 AWR589874:AXD655360 BGN589874:BGZ655360 BQJ589874:BQV655360 CAF589874:CAR655360 CKB589874:CKN655360 CTX589874:CUJ655360 DDT589874:DEF655360 DNP589874:DOB655360 DXL589874:DXX655360 EHH589874:EHT655360 ERD589874:ERP655360 FAZ589874:FBL655360 FKV589874:FLH655360 FUR589874:FVD655360 GEN589874:GEZ655360 GOJ589874:GOV655360 GYF589874:GYR655360 HIB589874:HIN655360 HRX589874:HSJ655360 IBT589874:ICF655360 ILP589874:IMB655360 IVL589874:IVX655360 JFH589874:JFT655360 JPD589874:JPP655360 JYZ589874:JZL655360 KIV589874:KJH655360 KSR589874:KTD655360 LCN589874:LCZ655360 LMJ589874:LMV655360 LWF589874:LWR655360 MGB589874:MGN655360 MPX589874:MQJ655360 MZT589874:NAF655360 NJP589874:NKB655360 NTL589874:NTX655360 ODH589874:ODT655360 OND589874:ONP655360 OWZ589874:OXL655360 PGV589874:PHH655360 PQR589874:PRD655360 QAN589874:QAZ655360 QKJ589874:QKV655360 QUF589874:QUR655360 REB589874:REN655360 RNX589874:ROJ655360 RXT589874:RYF655360 SHP589874:SIB655360 SRL589874:SRX655360 TBH589874:TBT655360 TLD589874:TLP655360 TUZ589874:TVL655360 UEV589874:UFH655360 UOR589874:UPD655360 UYN589874:UYZ655360 VIJ589874:VIV655360 VSF589874:VSR655360 WCB589874:WCN655360 WLX589874:WMJ655360 WVT589874:WWF655360 L655410:X720896 JH655410:JT720896 TD655410:TP720896 ACZ655410:ADL720896 AMV655410:ANH720896 AWR655410:AXD720896 BGN655410:BGZ720896 BQJ655410:BQV720896 CAF655410:CAR720896 CKB655410:CKN720896 CTX655410:CUJ720896 DDT655410:DEF720896 DNP655410:DOB720896 DXL655410:DXX720896 EHH655410:EHT720896 ERD655410:ERP720896 FAZ655410:FBL720896 FKV655410:FLH720896 FUR655410:FVD720896 GEN655410:GEZ720896 GOJ655410:GOV720896 GYF655410:GYR720896 HIB655410:HIN720896 HRX655410:HSJ720896 IBT655410:ICF720896 ILP655410:IMB720896 IVL655410:IVX720896 JFH655410:JFT720896 JPD655410:JPP720896 JYZ655410:JZL720896 KIV655410:KJH720896 KSR655410:KTD720896 LCN655410:LCZ720896 LMJ655410:LMV720896 LWF655410:LWR720896 MGB655410:MGN720896 MPX655410:MQJ720896 MZT655410:NAF720896 NJP655410:NKB720896 NTL655410:NTX720896 ODH655410:ODT720896 OND655410:ONP720896 OWZ655410:OXL720896 PGV655410:PHH720896 PQR655410:PRD720896 QAN655410:QAZ720896 QKJ655410:QKV720896 QUF655410:QUR720896 REB655410:REN720896 RNX655410:ROJ720896 RXT655410:RYF720896 SHP655410:SIB720896 SRL655410:SRX720896 TBH655410:TBT720896 TLD655410:TLP720896 TUZ655410:TVL720896 UEV655410:UFH720896 UOR655410:UPD720896 UYN655410:UYZ720896 VIJ655410:VIV720896 VSF655410:VSR720896 WCB655410:WCN720896 WLX655410:WMJ720896 WVT655410:WWF720896 L720946:X786432 JH720946:JT786432 TD720946:TP786432 ACZ720946:ADL786432 AMV720946:ANH786432 AWR720946:AXD786432 BGN720946:BGZ786432 BQJ720946:BQV786432 CAF720946:CAR786432 CKB720946:CKN786432 CTX720946:CUJ786432 DDT720946:DEF786432 DNP720946:DOB786432 DXL720946:DXX786432 EHH720946:EHT786432 ERD720946:ERP786432 FAZ720946:FBL786432 FKV720946:FLH786432 FUR720946:FVD786432 GEN720946:GEZ786432 GOJ720946:GOV786432 GYF720946:GYR786432 HIB720946:HIN786432 HRX720946:HSJ786432 IBT720946:ICF786432 ILP720946:IMB786432 IVL720946:IVX786432 JFH720946:JFT786432 JPD720946:JPP786432 JYZ720946:JZL786432 KIV720946:KJH786432 KSR720946:KTD786432 LCN720946:LCZ786432 LMJ720946:LMV786432 LWF720946:LWR786432 MGB720946:MGN786432 MPX720946:MQJ786432 MZT720946:NAF786432 NJP720946:NKB786432 NTL720946:NTX786432 ODH720946:ODT786432 OND720946:ONP786432 OWZ720946:OXL786432 PGV720946:PHH786432 PQR720946:PRD786432 QAN720946:QAZ786432 QKJ720946:QKV786432 QUF720946:QUR786432 REB720946:REN786432 RNX720946:ROJ786432 RXT720946:RYF786432 SHP720946:SIB786432 SRL720946:SRX786432 TBH720946:TBT786432 TLD720946:TLP786432 TUZ720946:TVL786432 UEV720946:UFH786432 UOR720946:UPD786432 UYN720946:UYZ786432 VIJ720946:VIV786432 VSF720946:VSR786432 WCB720946:WCN786432 WLX720946:WMJ786432 WVT720946:WWF786432 L786482:X851968 JH786482:JT851968 TD786482:TP851968 ACZ786482:ADL851968 AMV786482:ANH851968 AWR786482:AXD851968 BGN786482:BGZ851968 BQJ786482:BQV851968 CAF786482:CAR851968 CKB786482:CKN851968 CTX786482:CUJ851968 DDT786482:DEF851968 DNP786482:DOB851968 DXL786482:DXX851968 EHH786482:EHT851968 ERD786482:ERP851968 FAZ786482:FBL851968 FKV786482:FLH851968 FUR786482:FVD851968 GEN786482:GEZ851968 GOJ786482:GOV851968 GYF786482:GYR851968 HIB786482:HIN851968 HRX786482:HSJ851968 IBT786482:ICF851968 ILP786482:IMB851968 IVL786482:IVX851968 JFH786482:JFT851968 JPD786482:JPP851968 JYZ786482:JZL851968 KIV786482:KJH851968 KSR786482:KTD851968 LCN786482:LCZ851968 LMJ786482:LMV851968 LWF786482:LWR851968 MGB786482:MGN851968 MPX786482:MQJ851968 MZT786482:NAF851968 NJP786482:NKB851968 NTL786482:NTX851968 ODH786482:ODT851968 OND786482:ONP851968 OWZ786482:OXL851968 PGV786482:PHH851968 PQR786482:PRD851968 QAN786482:QAZ851968 QKJ786482:QKV851968 QUF786482:QUR851968 REB786482:REN851968 RNX786482:ROJ851968 RXT786482:RYF851968 SHP786482:SIB851968 SRL786482:SRX851968 TBH786482:TBT851968 TLD786482:TLP851968 TUZ786482:TVL851968 UEV786482:UFH851968 UOR786482:UPD851968 UYN786482:UYZ851968 VIJ786482:VIV851968 VSF786482:VSR851968 WCB786482:WCN851968 WLX786482:WMJ851968 WVT786482:WWF851968 L852018:X917504 JH852018:JT917504 TD852018:TP917504 ACZ852018:ADL917504 AMV852018:ANH917504 AWR852018:AXD917504 BGN852018:BGZ917504 BQJ852018:BQV917504 CAF852018:CAR917504 CKB852018:CKN917504 CTX852018:CUJ917504 DDT852018:DEF917504 DNP852018:DOB917504 DXL852018:DXX917504 EHH852018:EHT917504 ERD852018:ERP917504 FAZ852018:FBL917504 FKV852018:FLH917504 FUR852018:FVD917504 GEN852018:GEZ917504 GOJ852018:GOV917504 GYF852018:GYR917504 HIB852018:HIN917504 HRX852018:HSJ917504 IBT852018:ICF917504 ILP852018:IMB917504 IVL852018:IVX917504 JFH852018:JFT917504 JPD852018:JPP917504 JYZ852018:JZL917504 KIV852018:KJH917504 KSR852018:KTD917504 LCN852018:LCZ917504 LMJ852018:LMV917504 LWF852018:LWR917504 MGB852018:MGN917504 MPX852018:MQJ917504 MZT852018:NAF917504 NJP852018:NKB917504 NTL852018:NTX917504 ODH852018:ODT917504 OND852018:ONP917504 OWZ852018:OXL917504 PGV852018:PHH917504 PQR852018:PRD917504 QAN852018:QAZ917504 QKJ852018:QKV917504 QUF852018:QUR917504 REB852018:REN917504 RNX852018:ROJ917504 RXT852018:RYF917504 SHP852018:SIB917504 SRL852018:SRX917504 TBH852018:TBT917504 TLD852018:TLP917504 TUZ852018:TVL917504 UEV852018:UFH917504 UOR852018:UPD917504 UYN852018:UYZ917504 VIJ852018:VIV917504 VSF852018:VSR917504 WCB852018:WCN917504 WLX852018:WMJ917504 WVT852018:WWF917504 L917554:X983040 JH917554:JT983040 TD917554:TP983040 ACZ917554:ADL983040 AMV917554:ANH983040 AWR917554:AXD983040 BGN917554:BGZ983040 BQJ917554:BQV983040 CAF917554:CAR983040 CKB917554:CKN983040 CTX917554:CUJ983040 DDT917554:DEF983040 DNP917554:DOB983040 DXL917554:DXX983040 EHH917554:EHT983040 ERD917554:ERP983040 FAZ917554:FBL983040 FKV917554:FLH983040 FUR917554:FVD983040 GEN917554:GEZ983040 GOJ917554:GOV983040 GYF917554:GYR983040 HIB917554:HIN983040 HRX917554:HSJ983040 IBT917554:ICF983040 ILP917554:IMB983040 IVL917554:IVX983040 JFH917554:JFT983040 JPD917554:JPP983040 JYZ917554:JZL983040 KIV917554:KJH983040 KSR917554:KTD983040 LCN917554:LCZ983040 LMJ917554:LMV983040 LWF917554:LWR983040 MGB917554:MGN983040 MPX917554:MQJ983040 MZT917554:NAF983040 NJP917554:NKB983040 NTL917554:NTX983040 ODH917554:ODT983040 OND917554:ONP983040 OWZ917554:OXL983040 PGV917554:PHH983040 PQR917554:PRD983040 QAN917554:QAZ983040 QKJ917554:QKV983040 QUF917554:QUR983040 REB917554:REN983040 RNX917554:ROJ983040 RXT917554:RYF983040 SHP917554:SIB983040 SRL917554:SRX983040 TBH917554:TBT983040 TLD917554:TLP983040 TUZ917554:TVL983040 UEV917554:UFH983040 UOR917554:UPD983040 UYN917554:UYZ983040 VIJ917554:VIV983040 VSF917554:VSR983040 WCB917554:WCN983040 WLX917554:WMJ983040 WVT917554:WWF983040 L983090:X1048576 JH983090:JT1048576 TD983090:TP1048576 ACZ983090:ADL1048576 AMV983090:ANH1048576 AWR983090:AXD1048576 BGN983090:BGZ1048576 BQJ983090:BQV1048576 CAF983090:CAR1048576 CKB983090:CKN1048576 CTX983090:CUJ1048576 DDT983090:DEF1048576 DNP983090:DOB1048576 DXL983090:DXX1048576 EHH983090:EHT1048576 ERD983090:ERP1048576 FAZ983090:FBL1048576 FKV983090:FLH1048576 FUR983090:FVD1048576 GEN983090:GEZ1048576 GOJ983090:GOV1048576 GYF983090:GYR1048576 HIB983090:HIN1048576 HRX983090:HSJ1048576 IBT983090:ICF1048576 ILP983090:IMB1048576 IVL983090:IVX1048576 JFH983090:JFT1048576 JPD983090:JPP1048576 JYZ983090:JZL1048576 KIV983090:KJH1048576 KSR983090:KTD1048576 LCN983090:LCZ1048576 LMJ983090:LMV1048576 LWF983090:LWR1048576 MGB983090:MGN1048576 MPX983090:MQJ1048576 MZT983090:NAF1048576 NJP983090:NKB1048576 NTL983090:NTX1048576 ODH983090:ODT1048576 OND983090:ONP1048576 OWZ983090:OXL1048576 PGV983090:PHH1048576 PQR983090:PRD1048576 QAN983090:QAZ1048576 QKJ983090:QKV1048576 QUF983090:QUR1048576 REB983090:REN1048576 RNX983090:ROJ1048576 RXT983090:RYF1048576 SHP983090:SIB1048576 SRL983090:SRX1048576 TBH983090:TBT1048576 TLD983090:TLP1048576 TUZ983090:TVL1048576 UEV983090:UFH1048576 UOR983090:UPD1048576 UYN983090:UYZ1048576 VIJ983090:VIV1048576 VSF983090:VSR1048576 WCB983090:WCN1048576 WLX983090:WMJ1048576 WVT983090:WWF1048576 Y51:AS65536 JU51:KO65536 TQ51:UK65536 ADM51:AEG65536 ANI51:AOC65536 AXE51:AXY65536 BHA51:BHU65536 BQW51:BRQ65536 CAS51:CBM65536 CKO51:CLI65536 CUK51:CVE65536 DEG51:DFA65536 DOC51:DOW65536 DXY51:DYS65536 EHU51:EIO65536 ERQ51:ESK65536 FBM51:FCG65536 FLI51:FMC65536 FVE51:FVY65536 GFA51:GFU65536 GOW51:GPQ65536 GYS51:GZM65536 HIO51:HJI65536 HSK51:HTE65536 ICG51:IDA65536 IMC51:IMW65536 IVY51:IWS65536 JFU51:JGO65536 JPQ51:JQK65536 JZM51:KAG65536 KJI51:KKC65536 KTE51:KTY65536 LDA51:LDU65536 LMW51:LNQ65536 LWS51:LXM65536 MGO51:MHI65536 MQK51:MRE65536 NAG51:NBA65536 NKC51:NKW65536 NTY51:NUS65536 ODU51:OEO65536 ONQ51:OOK65536 OXM51:OYG65536 PHI51:PIC65536 PRE51:PRY65536 QBA51:QBU65536 QKW51:QLQ65536 QUS51:QVM65536 REO51:RFI65536 ROK51:RPE65536 RYG51:RZA65536 SIC51:SIW65536 SRY51:SSS65536 TBU51:TCO65536 TLQ51:TMK65536 TVM51:TWG65536 UFI51:UGC65536 UPE51:UPY65536 UZA51:UZU65536 VIW51:VJQ65536 VSS51:VTM65536 WCO51:WDI65536 WMK51:WNE65536 WWG51:WXA65536 Y65587:AS131072 JU65587:KO131072 TQ65587:UK131072 ADM65587:AEG131072 ANI65587:AOC131072 AXE65587:AXY131072 BHA65587:BHU131072 BQW65587:BRQ131072 CAS65587:CBM131072 CKO65587:CLI131072 CUK65587:CVE131072 DEG65587:DFA131072 DOC65587:DOW131072 DXY65587:DYS131072 EHU65587:EIO131072 ERQ65587:ESK131072 FBM65587:FCG131072 FLI65587:FMC131072 FVE65587:FVY131072 GFA65587:GFU131072 GOW65587:GPQ131072 GYS65587:GZM131072 HIO65587:HJI131072 HSK65587:HTE131072 ICG65587:IDA131072 IMC65587:IMW131072 IVY65587:IWS131072 JFU65587:JGO131072 JPQ65587:JQK131072 JZM65587:KAG131072 KJI65587:KKC131072 KTE65587:KTY131072 LDA65587:LDU131072 LMW65587:LNQ131072 LWS65587:LXM131072 MGO65587:MHI131072 MQK65587:MRE131072 NAG65587:NBA131072 NKC65587:NKW131072 NTY65587:NUS131072 ODU65587:OEO131072 ONQ65587:OOK131072 OXM65587:OYG131072 PHI65587:PIC131072 PRE65587:PRY131072 QBA65587:QBU131072 QKW65587:QLQ131072 QUS65587:QVM131072 REO65587:RFI131072 ROK65587:RPE131072 RYG65587:RZA131072 SIC65587:SIW131072 SRY65587:SSS131072 TBU65587:TCO131072 TLQ65587:TMK131072 TVM65587:TWG131072 UFI65587:UGC131072 UPE65587:UPY131072 UZA65587:UZU131072 VIW65587:VJQ131072 VSS65587:VTM131072 WCO65587:WDI131072 WMK65587:WNE131072 WWG65587:WXA131072 Y131123:AS196608 JU131123:KO196608 TQ131123:UK196608 ADM131123:AEG196608 ANI131123:AOC196608 AXE131123:AXY196608 BHA131123:BHU196608 BQW131123:BRQ196608 CAS131123:CBM196608 CKO131123:CLI196608 CUK131123:CVE196608 DEG131123:DFA196608 DOC131123:DOW196608 DXY131123:DYS196608 EHU131123:EIO196608 ERQ131123:ESK196608 FBM131123:FCG196608 FLI131123:FMC196608 FVE131123:FVY196608 GFA131123:GFU196608 GOW131123:GPQ196608 GYS131123:GZM196608 HIO131123:HJI196608 HSK131123:HTE196608 ICG131123:IDA196608 IMC131123:IMW196608 IVY131123:IWS196608 JFU131123:JGO196608 JPQ131123:JQK196608 JZM131123:KAG196608 KJI131123:KKC196608 KTE131123:KTY196608 LDA131123:LDU196608 LMW131123:LNQ196608 LWS131123:LXM196608 MGO131123:MHI196608 MQK131123:MRE196608 NAG131123:NBA196608 NKC131123:NKW196608 NTY131123:NUS196608 ODU131123:OEO196608 ONQ131123:OOK196608 OXM131123:OYG196608 PHI131123:PIC196608 PRE131123:PRY196608 QBA131123:QBU196608 QKW131123:QLQ196608 QUS131123:QVM196608 REO131123:RFI196608 ROK131123:RPE196608 RYG131123:RZA196608 SIC131123:SIW196608 SRY131123:SSS196608 TBU131123:TCO196608 TLQ131123:TMK196608 TVM131123:TWG196608 UFI131123:UGC196608 UPE131123:UPY196608 UZA131123:UZU196608 VIW131123:VJQ196608 VSS131123:VTM196608 WCO131123:WDI196608 WMK131123:WNE196608 WWG131123:WXA196608 Y196659:AS262144 JU196659:KO262144 TQ196659:UK262144 ADM196659:AEG262144 ANI196659:AOC262144 AXE196659:AXY262144 BHA196659:BHU262144 BQW196659:BRQ262144 CAS196659:CBM262144 CKO196659:CLI262144 CUK196659:CVE262144 DEG196659:DFA262144 DOC196659:DOW262144 DXY196659:DYS262144 EHU196659:EIO262144 ERQ196659:ESK262144 FBM196659:FCG262144 FLI196659:FMC262144 FVE196659:FVY262144 GFA196659:GFU262144 GOW196659:GPQ262144 GYS196659:GZM262144 HIO196659:HJI262144 HSK196659:HTE262144 ICG196659:IDA262144 IMC196659:IMW262144 IVY196659:IWS262144 JFU196659:JGO262144 JPQ196659:JQK262144 JZM196659:KAG262144 KJI196659:KKC262144 KTE196659:KTY262144 LDA196659:LDU262144 LMW196659:LNQ262144 LWS196659:LXM262144 MGO196659:MHI262144 MQK196659:MRE262144 NAG196659:NBA262144 NKC196659:NKW262144 NTY196659:NUS262144 ODU196659:OEO262144 ONQ196659:OOK262144 OXM196659:OYG262144 PHI196659:PIC262144 PRE196659:PRY262144 QBA196659:QBU262144 QKW196659:QLQ262144 QUS196659:QVM262144 REO196659:RFI262144 ROK196659:RPE262144 RYG196659:RZA262144 SIC196659:SIW262144 SRY196659:SSS262144 TBU196659:TCO262144 TLQ196659:TMK262144 TVM196659:TWG262144 UFI196659:UGC262144 UPE196659:UPY262144 UZA196659:UZU262144 VIW196659:VJQ262144 VSS196659:VTM262144 WCO196659:WDI262144 WMK196659:WNE262144 WWG196659:WXA262144 Y262195:AS327680 JU262195:KO327680 TQ262195:UK327680 ADM262195:AEG327680 ANI262195:AOC327680 AXE262195:AXY327680 BHA262195:BHU327680 BQW262195:BRQ327680 CAS262195:CBM327680 CKO262195:CLI327680 CUK262195:CVE327680 DEG262195:DFA327680 DOC262195:DOW327680 DXY262195:DYS327680 EHU262195:EIO327680 ERQ262195:ESK327680 FBM262195:FCG327680 FLI262195:FMC327680 FVE262195:FVY327680 GFA262195:GFU327680 GOW262195:GPQ327680 GYS262195:GZM327680 HIO262195:HJI327680 HSK262195:HTE327680 ICG262195:IDA327680 IMC262195:IMW327680 IVY262195:IWS327680 JFU262195:JGO327680 JPQ262195:JQK327680 JZM262195:KAG327680 KJI262195:KKC327680 KTE262195:KTY327680 LDA262195:LDU327680 LMW262195:LNQ327680 LWS262195:LXM327680 MGO262195:MHI327680 MQK262195:MRE327680 NAG262195:NBA327680 NKC262195:NKW327680 NTY262195:NUS327680 ODU262195:OEO327680 ONQ262195:OOK327680 OXM262195:OYG327680 PHI262195:PIC327680 PRE262195:PRY327680 QBA262195:QBU327680 QKW262195:QLQ327680 QUS262195:QVM327680 REO262195:RFI327680 ROK262195:RPE327680 RYG262195:RZA327680 SIC262195:SIW327680 SRY262195:SSS327680 TBU262195:TCO327680 TLQ262195:TMK327680 TVM262195:TWG327680 UFI262195:UGC327680 UPE262195:UPY327680 UZA262195:UZU327680 VIW262195:VJQ327680 VSS262195:VTM327680 WCO262195:WDI327680 WMK262195:WNE327680 WWG262195:WXA327680 Y327731:AS393216 JU327731:KO393216 TQ327731:UK393216 ADM327731:AEG393216 ANI327731:AOC393216 AXE327731:AXY393216 BHA327731:BHU393216 BQW327731:BRQ393216 CAS327731:CBM393216 CKO327731:CLI393216 CUK327731:CVE393216 DEG327731:DFA393216 DOC327731:DOW393216 DXY327731:DYS393216 EHU327731:EIO393216 ERQ327731:ESK393216 FBM327731:FCG393216 FLI327731:FMC393216 FVE327731:FVY393216 GFA327731:GFU393216 GOW327731:GPQ393216 GYS327731:GZM393216 HIO327731:HJI393216 HSK327731:HTE393216 ICG327731:IDA393216 IMC327731:IMW393216 IVY327731:IWS393216 JFU327731:JGO393216 JPQ327731:JQK393216 JZM327731:KAG393216 KJI327731:KKC393216 KTE327731:KTY393216 LDA327731:LDU393216 LMW327731:LNQ393216 LWS327731:LXM393216 MGO327731:MHI393216 MQK327731:MRE393216 NAG327731:NBA393216 NKC327731:NKW393216 NTY327731:NUS393216 ODU327731:OEO393216 ONQ327731:OOK393216 OXM327731:OYG393216 PHI327731:PIC393216 PRE327731:PRY393216 QBA327731:QBU393216 QKW327731:QLQ393216 QUS327731:QVM393216 REO327731:RFI393216 ROK327731:RPE393216 RYG327731:RZA393216 SIC327731:SIW393216 SRY327731:SSS393216 TBU327731:TCO393216 TLQ327731:TMK393216 TVM327731:TWG393216 UFI327731:UGC393216 UPE327731:UPY393216 UZA327731:UZU393216 VIW327731:VJQ393216 VSS327731:VTM393216 WCO327731:WDI393216 WMK327731:WNE393216 WWG327731:WXA393216 Y393267:AS458752 JU393267:KO458752 TQ393267:UK458752 ADM393267:AEG458752 ANI393267:AOC458752 AXE393267:AXY458752 BHA393267:BHU458752 BQW393267:BRQ458752 CAS393267:CBM458752 CKO393267:CLI458752 CUK393267:CVE458752 DEG393267:DFA458752 DOC393267:DOW458752 DXY393267:DYS458752 EHU393267:EIO458752 ERQ393267:ESK458752 FBM393267:FCG458752 FLI393267:FMC458752 FVE393267:FVY458752 GFA393267:GFU458752 GOW393267:GPQ458752 GYS393267:GZM458752 HIO393267:HJI458752 HSK393267:HTE458752 ICG393267:IDA458752 IMC393267:IMW458752 IVY393267:IWS458752 JFU393267:JGO458752 JPQ393267:JQK458752 JZM393267:KAG458752 KJI393267:KKC458752 KTE393267:KTY458752 LDA393267:LDU458752 LMW393267:LNQ458752 LWS393267:LXM458752 MGO393267:MHI458752 MQK393267:MRE458752 NAG393267:NBA458752 NKC393267:NKW458752 NTY393267:NUS458752 ODU393267:OEO458752 ONQ393267:OOK458752 OXM393267:OYG458752 PHI393267:PIC458752 PRE393267:PRY458752 QBA393267:QBU458752 QKW393267:QLQ458752 QUS393267:QVM458752 REO393267:RFI458752 ROK393267:RPE458752 RYG393267:RZA458752 SIC393267:SIW458752 SRY393267:SSS458752 TBU393267:TCO458752 TLQ393267:TMK458752 TVM393267:TWG458752 UFI393267:UGC458752 UPE393267:UPY458752 UZA393267:UZU458752 VIW393267:VJQ458752 VSS393267:VTM458752 WCO393267:WDI458752 WMK393267:WNE458752 WWG393267:WXA458752 Y458803:AS524288 JU458803:KO524288 TQ458803:UK524288 ADM458803:AEG524288 ANI458803:AOC524288 AXE458803:AXY524288 BHA458803:BHU524288 BQW458803:BRQ524288 CAS458803:CBM524288 CKO458803:CLI524288 CUK458803:CVE524288 DEG458803:DFA524288 DOC458803:DOW524288 DXY458803:DYS524288 EHU458803:EIO524288 ERQ458803:ESK524288 FBM458803:FCG524288 FLI458803:FMC524288 FVE458803:FVY524288 GFA458803:GFU524288 GOW458803:GPQ524288 GYS458803:GZM524288 HIO458803:HJI524288 HSK458803:HTE524288 ICG458803:IDA524288 IMC458803:IMW524288 IVY458803:IWS524288 JFU458803:JGO524288 JPQ458803:JQK524288 JZM458803:KAG524288 KJI458803:KKC524288 KTE458803:KTY524288 LDA458803:LDU524288 LMW458803:LNQ524288 LWS458803:LXM524288 MGO458803:MHI524288 MQK458803:MRE524288 NAG458803:NBA524288 NKC458803:NKW524288 NTY458803:NUS524288 ODU458803:OEO524288 ONQ458803:OOK524288 OXM458803:OYG524288 PHI458803:PIC524288 PRE458803:PRY524288 QBA458803:QBU524288 QKW458803:QLQ524288 QUS458803:QVM524288 REO458803:RFI524288 ROK458803:RPE524288 RYG458803:RZA524288 SIC458803:SIW524288 SRY458803:SSS524288 TBU458803:TCO524288 TLQ458803:TMK524288 TVM458803:TWG524288 UFI458803:UGC524288 UPE458803:UPY524288 UZA458803:UZU524288 VIW458803:VJQ524288 VSS458803:VTM524288 WCO458803:WDI524288 WMK458803:WNE524288 WWG458803:WXA524288 Y524339:AS589824 JU524339:KO589824 TQ524339:UK589824 ADM524339:AEG589824 ANI524339:AOC589824 AXE524339:AXY589824 BHA524339:BHU589824 BQW524339:BRQ589824 CAS524339:CBM589824 CKO524339:CLI589824 CUK524339:CVE589824 DEG524339:DFA589824 DOC524339:DOW589824 DXY524339:DYS589824 EHU524339:EIO589824 ERQ524339:ESK589824 FBM524339:FCG589824 FLI524339:FMC589824 FVE524339:FVY589824 GFA524339:GFU589824 GOW524339:GPQ589824 GYS524339:GZM589824 HIO524339:HJI589824 HSK524339:HTE589824 ICG524339:IDA589824 IMC524339:IMW589824 IVY524339:IWS589824 JFU524339:JGO589824 JPQ524339:JQK589824 JZM524339:KAG589824 KJI524339:KKC589824 KTE524339:KTY589824 LDA524339:LDU589824 LMW524339:LNQ589824 LWS524339:LXM589824 MGO524339:MHI589824 MQK524339:MRE589824 NAG524339:NBA589824 NKC524339:NKW589824 NTY524339:NUS589824 ODU524339:OEO589824 ONQ524339:OOK589824 OXM524339:OYG589824 PHI524339:PIC589824 PRE524339:PRY589824 QBA524339:QBU589824 QKW524339:QLQ589824 QUS524339:QVM589824 REO524339:RFI589824 ROK524339:RPE589824 RYG524339:RZA589824 SIC524339:SIW589824 SRY524339:SSS589824 TBU524339:TCO589824 TLQ524339:TMK589824 TVM524339:TWG589824 UFI524339:UGC589824 UPE524339:UPY589824 UZA524339:UZU589824 VIW524339:VJQ589824 VSS524339:VTM589824 WCO524339:WDI589824 WMK524339:WNE589824 WWG524339:WXA589824 Y589875:AS655360 JU589875:KO655360 TQ589875:UK655360 ADM589875:AEG655360 ANI589875:AOC655360 AXE589875:AXY655360 BHA589875:BHU655360 BQW589875:BRQ655360 CAS589875:CBM655360 CKO589875:CLI655360 CUK589875:CVE655360 DEG589875:DFA655360 DOC589875:DOW655360 DXY589875:DYS655360 EHU589875:EIO655360 ERQ589875:ESK655360 FBM589875:FCG655360 FLI589875:FMC655360 FVE589875:FVY655360 GFA589875:GFU655360 GOW589875:GPQ655360 GYS589875:GZM655360 HIO589875:HJI655360 HSK589875:HTE655360 ICG589875:IDA655360 IMC589875:IMW655360 IVY589875:IWS655360 JFU589875:JGO655360 JPQ589875:JQK655360 JZM589875:KAG655360 KJI589875:KKC655360 KTE589875:KTY655360 LDA589875:LDU655360 LMW589875:LNQ655360 LWS589875:LXM655360 MGO589875:MHI655360 MQK589875:MRE655360 NAG589875:NBA655360 NKC589875:NKW655360 NTY589875:NUS655360 ODU589875:OEO655360 ONQ589875:OOK655360 OXM589875:OYG655360 PHI589875:PIC655360 PRE589875:PRY655360 QBA589875:QBU655360 QKW589875:QLQ655360 QUS589875:QVM655360 REO589875:RFI655360 ROK589875:RPE655360 RYG589875:RZA655360 SIC589875:SIW655360 SRY589875:SSS655360 TBU589875:TCO655360 TLQ589875:TMK655360 TVM589875:TWG655360 UFI589875:UGC655360 UPE589875:UPY655360 UZA589875:UZU655360 VIW589875:VJQ655360 VSS589875:VTM655360 WCO589875:WDI655360 WMK589875:WNE655360 WWG589875:WXA655360 Y655411:AS720896 JU655411:KO720896 TQ655411:UK720896 ADM655411:AEG720896 ANI655411:AOC720896 AXE655411:AXY720896 BHA655411:BHU720896 BQW655411:BRQ720896 CAS655411:CBM720896 CKO655411:CLI720896 CUK655411:CVE720896 DEG655411:DFA720896 DOC655411:DOW720896 DXY655411:DYS720896 EHU655411:EIO720896 ERQ655411:ESK720896 FBM655411:FCG720896 FLI655411:FMC720896 FVE655411:FVY720896 GFA655411:GFU720896 GOW655411:GPQ720896 GYS655411:GZM720896 HIO655411:HJI720896 HSK655411:HTE720896 ICG655411:IDA720896 IMC655411:IMW720896 IVY655411:IWS720896 JFU655411:JGO720896 JPQ655411:JQK720896 JZM655411:KAG720896 KJI655411:KKC720896 KTE655411:KTY720896 LDA655411:LDU720896 LMW655411:LNQ720896 LWS655411:LXM720896 MGO655411:MHI720896 MQK655411:MRE720896 NAG655411:NBA720896 NKC655411:NKW720896 NTY655411:NUS720896 ODU655411:OEO720896 ONQ655411:OOK720896 OXM655411:OYG720896 PHI655411:PIC720896 PRE655411:PRY720896 QBA655411:QBU720896 QKW655411:QLQ720896 QUS655411:QVM720896 REO655411:RFI720896 ROK655411:RPE720896 RYG655411:RZA720896 SIC655411:SIW720896 SRY655411:SSS720896 TBU655411:TCO720896 TLQ655411:TMK720896 TVM655411:TWG720896 UFI655411:UGC720896 UPE655411:UPY720896 UZA655411:UZU720896 VIW655411:VJQ720896 VSS655411:VTM720896 WCO655411:WDI720896 WMK655411:WNE720896 WWG655411:WXA720896 Y720947:AS786432 JU720947:KO786432 TQ720947:UK786432 ADM720947:AEG786432 ANI720947:AOC786432 AXE720947:AXY786432 BHA720947:BHU786432 BQW720947:BRQ786432 CAS720947:CBM786432 CKO720947:CLI786432 CUK720947:CVE786432 DEG720947:DFA786432 DOC720947:DOW786432 DXY720947:DYS786432 EHU720947:EIO786432 ERQ720947:ESK786432 FBM720947:FCG786432 FLI720947:FMC786432 FVE720947:FVY786432 GFA720947:GFU786432 GOW720947:GPQ786432 GYS720947:GZM786432 HIO720947:HJI786432 HSK720947:HTE786432 ICG720947:IDA786432 IMC720947:IMW786432 IVY720947:IWS786432 JFU720947:JGO786432 JPQ720947:JQK786432 JZM720947:KAG786432 KJI720947:KKC786432 KTE720947:KTY786432 LDA720947:LDU786432 LMW720947:LNQ786432 LWS720947:LXM786432 MGO720947:MHI786432 MQK720947:MRE786432 NAG720947:NBA786432 NKC720947:NKW786432 NTY720947:NUS786432 ODU720947:OEO786432 ONQ720947:OOK786432 OXM720947:OYG786432 PHI720947:PIC786432 PRE720947:PRY786432 QBA720947:QBU786432 QKW720947:QLQ786432 QUS720947:QVM786432 REO720947:RFI786432 ROK720947:RPE786432 RYG720947:RZA786432 SIC720947:SIW786432 SRY720947:SSS786432 TBU720947:TCO786432 TLQ720947:TMK786432 TVM720947:TWG786432 UFI720947:UGC786432 UPE720947:UPY786432 UZA720947:UZU786432 VIW720947:VJQ786432 VSS720947:VTM786432 WCO720947:WDI786432 WMK720947:WNE786432 WWG720947:WXA786432 Y786483:AS851968 JU786483:KO851968 TQ786483:UK851968 ADM786483:AEG851968 ANI786483:AOC851968 AXE786483:AXY851968 BHA786483:BHU851968 BQW786483:BRQ851968 CAS786483:CBM851968 CKO786483:CLI851968 CUK786483:CVE851968 DEG786483:DFA851968 DOC786483:DOW851968 DXY786483:DYS851968 EHU786483:EIO851968 ERQ786483:ESK851968 FBM786483:FCG851968 FLI786483:FMC851968 FVE786483:FVY851968 GFA786483:GFU851968 GOW786483:GPQ851968 GYS786483:GZM851968 HIO786483:HJI851968 HSK786483:HTE851968 ICG786483:IDA851968 IMC786483:IMW851968 IVY786483:IWS851968 JFU786483:JGO851968 JPQ786483:JQK851968 JZM786483:KAG851968 KJI786483:KKC851968 KTE786483:KTY851968 LDA786483:LDU851968 LMW786483:LNQ851968 LWS786483:LXM851968 MGO786483:MHI851968 MQK786483:MRE851968 NAG786483:NBA851968 NKC786483:NKW851968 NTY786483:NUS851968 ODU786483:OEO851968 ONQ786483:OOK851968 OXM786483:OYG851968 PHI786483:PIC851968 PRE786483:PRY851968 QBA786483:QBU851968 QKW786483:QLQ851968 QUS786483:QVM851968 REO786483:RFI851968 ROK786483:RPE851968 RYG786483:RZA851968 SIC786483:SIW851968 SRY786483:SSS851968 TBU786483:TCO851968 TLQ786483:TMK851968 TVM786483:TWG851968 UFI786483:UGC851968 UPE786483:UPY851968 UZA786483:UZU851968 VIW786483:VJQ851968 VSS786483:VTM851968 WCO786483:WDI851968 WMK786483:WNE851968 WWG786483:WXA851968 Y852019:AS917504 JU852019:KO917504 TQ852019:UK917504 ADM852019:AEG917504 ANI852019:AOC917504 AXE852019:AXY917504 BHA852019:BHU917504 BQW852019:BRQ917504 CAS852019:CBM917504 CKO852019:CLI917504 CUK852019:CVE917504 DEG852019:DFA917504 DOC852019:DOW917504 DXY852019:DYS917504 EHU852019:EIO917504 ERQ852019:ESK917504 FBM852019:FCG917504 FLI852019:FMC917504 FVE852019:FVY917504 GFA852019:GFU917504 GOW852019:GPQ917504 GYS852019:GZM917504 HIO852019:HJI917504 HSK852019:HTE917504 ICG852019:IDA917504 IMC852019:IMW917504 IVY852019:IWS917504 JFU852019:JGO917504 JPQ852019:JQK917504 JZM852019:KAG917504 KJI852019:KKC917504 KTE852019:KTY917504 LDA852019:LDU917504 LMW852019:LNQ917504 LWS852019:LXM917504 MGO852019:MHI917504 MQK852019:MRE917504 NAG852019:NBA917504 NKC852019:NKW917504 NTY852019:NUS917504 ODU852019:OEO917504 ONQ852019:OOK917504 OXM852019:OYG917504 PHI852019:PIC917504 PRE852019:PRY917504 QBA852019:QBU917504 QKW852019:QLQ917504 QUS852019:QVM917504 REO852019:RFI917504 ROK852019:RPE917504 RYG852019:RZA917504 SIC852019:SIW917504 SRY852019:SSS917504 TBU852019:TCO917504 TLQ852019:TMK917504 TVM852019:TWG917504 UFI852019:UGC917504 UPE852019:UPY917504 UZA852019:UZU917504 VIW852019:VJQ917504 VSS852019:VTM917504 WCO852019:WDI917504 WMK852019:WNE917504 WWG852019:WXA917504 Y917555:AS983040 JU917555:KO983040 TQ917555:UK983040 ADM917555:AEG983040 ANI917555:AOC983040 AXE917555:AXY983040 BHA917555:BHU983040 BQW917555:BRQ983040 CAS917555:CBM983040 CKO917555:CLI983040 CUK917555:CVE983040 DEG917555:DFA983040 DOC917555:DOW983040 DXY917555:DYS983040 EHU917555:EIO983040 ERQ917555:ESK983040 FBM917555:FCG983040 FLI917555:FMC983040 FVE917555:FVY983040 GFA917555:GFU983040 GOW917555:GPQ983040 GYS917555:GZM983040 HIO917555:HJI983040 HSK917555:HTE983040 ICG917555:IDA983040 IMC917555:IMW983040 IVY917555:IWS983040 JFU917555:JGO983040 JPQ917555:JQK983040 JZM917555:KAG983040 KJI917555:KKC983040 KTE917555:KTY983040 LDA917555:LDU983040 LMW917555:LNQ983040 LWS917555:LXM983040 MGO917555:MHI983040 MQK917555:MRE983040 NAG917555:NBA983040 NKC917555:NKW983040 NTY917555:NUS983040 ODU917555:OEO983040 ONQ917555:OOK983040 OXM917555:OYG983040 PHI917555:PIC983040 PRE917555:PRY983040 QBA917555:QBU983040 QKW917555:QLQ983040 QUS917555:QVM983040 REO917555:RFI983040 ROK917555:RPE983040 RYG917555:RZA983040 SIC917555:SIW983040 SRY917555:SSS983040 TBU917555:TCO983040 TLQ917555:TMK983040 TVM917555:TWG983040 UFI917555:UGC983040 UPE917555:UPY983040 UZA917555:UZU983040 VIW917555:VJQ983040 VSS917555:VTM983040 WCO917555:WDI983040 WMK917555:WNE983040 WWG917555:WXA983040 Y983091:AS1048576 JU983091:KO1048576 TQ983091:UK1048576 ADM983091:AEG1048576 ANI983091:AOC1048576 AXE983091:AXY1048576 BHA983091:BHU1048576 BQW983091:BRQ1048576 CAS983091:CBM1048576 CKO983091:CLI1048576 CUK983091:CVE1048576 DEG983091:DFA1048576 DOC983091:DOW1048576 DXY983091:DYS1048576 EHU983091:EIO1048576 ERQ983091:ESK1048576 FBM983091:FCG1048576 FLI983091:FMC1048576 FVE983091:FVY1048576 GFA983091:GFU1048576 GOW983091:GPQ1048576 GYS983091:GZM1048576 HIO983091:HJI1048576 HSK983091:HTE1048576 ICG983091:IDA1048576 IMC983091:IMW1048576 IVY983091:IWS1048576 JFU983091:JGO1048576 JPQ983091:JQK1048576 JZM983091:KAG1048576 KJI983091:KKC1048576 KTE983091:KTY1048576 LDA983091:LDU1048576 LMW983091:LNQ1048576 LWS983091:LXM1048576 MGO983091:MHI1048576 MQK983091:MRE1048576 NAG983091:NBA1048576 NKC983091:NKW1048576 NTY983091:NUS1048576 ODU983091:OEO1048576 ONQ983091:OOK1048576 OXM983091:OYG1048576 PHI983091:PIC1048576 PRE983091:PRY1048576 QBA983091:QBU1048576 QKW983091:QLQ1048576 QUS983091:QVM1048576 REO983091:RFI1048576 ROK983091:RPE1048576 RYG983091:RZA1048576 SIC983091:SIW1048576 SRY983091:SSS1048576 TBU983091:TCO1048576 TLQ983091:TMK1048576 TVM983091:TWG1048576 UFI983091:UGC1048576 UPE983091:UPY1048576 UZA983091:UZU1048576 VIW983091:VJQ1048576 VSS983091:VTM1048576 WCO983091:WDI1048576 WMK983091:WNE1048576 WWG983091:WXA1048576 I43:J65536 JE43:JF65536 TA43:TB65536 ACW43:ACX65536 AMS43:AMT65536 AWO43:AWP65536 BGK43:BGL65536 BQG43:BQH65536 CAC43:CAD65536 CJY43:CJZ65536 CTU43:CTV65536 DDQ43:DDR65536 DNM43:DNN65536 DXI43:DXJ65536 EHE43:EHF65536 ERA43:ERB65536 FAW43:FAX65536 FKS43:FKT65536 FUO43:FUP65536 GEK43:GEL65536 GOG43:GOH65536 GYC43:GYD65536 HHY43:HHZ65536 HRU43:HRV65536 IBQ43:IBR65536 ILM43:ILN65536 IVI43:IVJ65536 JFE43:JFF65536 JPA43:JPB65536 JYW43:JYX65536 KIS43:KIT65536 KSO43:KSP65536 LCK43:LCL65536 LMG43:LMH65536 LWC43:LWD65536 MFY43:MFZ65536 MPU43:MPV65536 MZQ43:MZR65536 NJM43:NJN65536 NTI43:NTJ65536 ODE43:ODF65536 ONA43:ONB65536 OWW43:OWX65536 PGS43:PGT65536 PQO43:PQP65536 QAK43:QAL65536 QKG43:QKH65536 QUC43:QUD65536 RDY43:RDZ65536 RNU43:RNV65536 RXQ43:RXR65536 SHM43:SHN65536 SRI43:SRJ65536 TBE43:TBF65536 TLA43:TLB65536 TUW43:TUX65536 UES43:UET65536 UOO43:UOP65536 UYK43:UYL65536 VIG43:VIH65536 VSC43:VSD65536 WBY43:WBZ65536 WLU43:WLV65536 WVQ43:WVR65536 I65579:J131072 JE65579:JF131072 TA65579:TB131072 ACW65579:ACX131072 AMS65579:AMT131072 AWO65579:AWP131072 BGK65579:BGL131072 BQG65579:BQH131072 CAC65579:CAD131072 CJY65579:CJZ131072 CTU65579:CTV131072 DDQ65579:DDR131072 DNM65579:DNN131072 DXI65579:DXJ131072 EHE65579:EHF131072 ERA65579:ERB131072 FAW65579:FAX131072 FKS65579:FKT131072 FUO65579:FUP131072 GEK65579:GEL131072 GOG65579:GOH131072 GYC65579:GYD131072 HHY65579:HHZ131072 HRU65579:HRV131072 IBQ65579:IBR131072 ILM65579:ILN131072 IVI65579:IVJ131072 JFE65579:JFF131072 JPA65579:JPB131072 JYW65579:JYX131072 KIS65579:KIT131072 KSO65579:KSP131072 LCK65579:LCL131072 LMG65579:LMH131072 LWC65579:LWD131072 MFY65579:MFZ131072 MPU65579:MPV131072 MZQ65579:MZR131072 NJM65579:NJN131072 NTI65579:NTJ131072 ODE65579:ODF131072 ONA65579:ONB131072 OWW65579:OWX131072 PGS65579:PGT131072 PQO65579:PQP131072 QAK65579:QAL131072 QKG65579:QKH131072 QUC65579:QUD131072 RDY65579:RDZ131072 RNU65579:RNV131072 RXQ65579:RXR131072 SHM65579:SHN131072 SRI65579:SRJ131072 TBE65579:TBF131072 TLA65579:TLB131072 TUW65579:TUX131072 UES65579:UET131072 UOO65579:UOP131072 UYK65579:UYL131072 VIG65579:VIH131072 VSC65579:VSD131072 WBY65579:WBZ131072 WLU65579:WLV131072 WVQ65579:WVR131072 I131115:J196608 JE131115:JF196608 TA131115:TB196608 ACW131115:ACX196608 AMS131115:AMT196608 AWO131115:AWP196608 BGK131115:BGL196608 BQG131115:BQH196608 CAC131115:CAD196608 CJY131115:CJZ196608 CTU131115:CTV196608 DDQ131115:DDR196608 DNM131115:DNN196608 DXI131115:DXJ196608 EHE131115:EHF196608 ERA131115:ERB196608 FAW131115:FAX196608 FKS131115:FKT196608 FUO131115:FUP196608 GEK131115:GEL196608 GOG131115:GOH196608 GYC131115:GYD196608 HHY131115:HHZ196608 HRU131115:HRV196608 IBQ131115:IBR196608 ILM131115:ILN196608 IVI131115:IVJ196608 JFE131115:JFF196608 JPA131115:JPB196608 JYW131115:JYX196608 KIS131115:KIT196608 KSO131115:KSP196608 LCK131115:LCL196608 LMG131115:LMH196608 LWC131115:LWD196608 MFY131115:MFZ196608 MPU131115:MPV196608 MZQ131115:MZR196608 NJM131115:NJN196608 NTI131115:NTJ196608 ODE131115:ODF196608 ONA131115:ONB196608 OWW131115:OWX196608 PGS131115:PGT196608 PQO131115:PQP196608 QAK131115:QAL196608 QKG131115:QKH196608 QUC131115:QUD196608 RDY131115:RDZ196608 RNU131115:RNV196608 RXQ131115:RXR196608 SHM131115:SHN196608 SRI131115:SRJ196608 TBE131115:TBF196608 TLA131115:TLB196608 TUW131115:TUX196608 UES131115:UET196608 UOO131115:UOP196608 UYK131115:UYL196608 VIG131115:VIH196608 VSC131115:VSD196608 WBY131115:WBZ196608 WLU131115:WLV196608 WVQ131115:WVR196608 I196651:J262144 JE196651:JF262144 TA196651:TB262144 ACW196651:ACX262144 AMS196651:AMT262144 AWO196651:AWP262144 BGK196651:BGL262144 BQG196651:BQH262144 CAC196651:CAD262144 CJY196651:CJZ262144 CTU196651:CTV262144 DDQ196651:DDR262144 DNM196651:DNN262144 DXI196651:DXJ262144 EHE196651:EHF262144 ERA196651:ERB262144 FAW196651:FAX262144 FKS196651:FKT262144 FUO196651:FUP262144 GEK196651:GEL262144 GOG196651:GOH262144 GYC196651:GYD262144 HHY196651:HHZ262144 HRU196651:HRV262144 IBQ196651:IBR262144 ILM196651:ILN262144 IVI196651:IVJ262144 JFE196651:JFF262144 JPA196651:JPB262144 JYW196651:JYX262144 KIS196651:KIT262144 KSO196651:KSP262144 LCK196651:LCL262144 LMG196651:LMH262144 LWC196651:LWD262144 MFY196651:MFZ262144 MPU196651:MPV262144 MZQ196651:MZR262144 NJM196651:NJN262144 NTI196651:NTJ262144 ODE196651:ODF262144 ONA196651:ONB262144 OWW196651:OWX262144 PGS196651:PGT262144 PQO196651:PQP262144 QAK196651:QAL262144 QKG196651:QKH262144 QUC196651:QUD262144 RDY196651:RDZ262144 RNU196651:RNV262144 RXQ196651:RXR262144 SHM196651:SHN262144 SRI196651:SRJ262144 TBE196651:TBF262144 TLA196651:TLB262144 TUW196651:TUX262144 UES196651:UET262144 UOO196651:UOP262144 UYK196651:UYL262144 VIG196651:VIH262144 VSC196651:VSD262144 WBY196651:WBZ262144 WLU196651:WLV262144 WVQ196651:WVR262144 I262187:J327680 JE262187:JF327680 TA262187:TB327680 ACW262187:ACX327680 AMS262187:AMT327680 AWO262187:AWP327680 BGK262187:BGL327680 BQG262187:BQH327680 CAC262187:CAD327680 CJY262187:CJZ327680 CTU262187:CTV327680 DDQ262187:DDR327680 DNM262187:DNN327680 DXI262187:DXJ327680 EHE262187:EHF327680 ERA262187:ERB327680 FAW262187:FAX327680 FKS262187:FKT327680 FUO262187:FUP327680 GEK262187:GEL327680 GOG262187:GOH327680 GYC262187:GYD327680 HHY262187:HHZ327680 HRU262187:HRV327680 IBQ262187:IBR327680 ILM262187:ILN327680 IVI262187:IVJ327680 JFE262187:JFF327680 JPA262187:JPB327680 JYW262187:JYX327680 KIS262187:KIT327680 KSO262187:KSP327680 LCK262187:LCL327680 LMG262187:LMH327680 LWC262187:LWD327680 MFY262187:MFZ327680 MPU262187:MPV327680 MZQ262187:MZR327680 NJM262187:NJN327680 NTI262187:NTJ327680 ODE262187:ODF327680 ONA262187:ONB327680 OWW262187:OWX327680 PGS262187:PGT327680 PQO262187:PQP327680 QAK262187:QAL327680 QKG262187:QKH327680 QUC262187:QUD327680 RDY262187:RDZ327680 RNU262187:RNV327680 RXQ262187:RXR327680 SHM262187:SHN327680 SRI262187:SRJ327680 TBE262187:TBF327680 TLA262187:TLB327680 TUW262187:TUX327680 UES262187:UET327680 UOO262187:UOP327680 UYK262187:UYL327680 VIG262187:VIH327680 VSC262187:VSD327680 WBY262187:WBZ327680 WLU262187:WLV327680 WVQ262187:WVR327680 I327723:J393216 JE327723:JF393216 TA327723:TB393216 ACW327723:ACX393216 AMS327723:AMT393216 AWO327723:AWP393216 BGK327723:BGL393216 BQG327723:BQH393216 CAC327723:CAD393216 CJY327723:CJZ393216 CTU327723:CTV393216 DDQ327723:DDR393216 DNM327723:DNN393216 DXI327723:DXJ393216 EHE327723:EHF393216 ERA327723:ERB393216 FAW327723:FAX393216 FKS327723:FKT393216 FUO327723:FUP393216 GEK327723:GEL393216 GOG327723:GOH393216 GYC327723:GYD393216 HHY327723:HHZ393216 HRU327723:HRV393216 IBQ327723:IBR393216 ILM327723:ILN393216 IVI327723:IVJ393216 JFE327723:JFF393216 JPA327723:JPB393216 JYW327723:JYX393216 KIS327723:KIT393216 KSO327723:KSP393216 LCK327723:LCL393216 LMG327723:LMH393216 LWC327723:LWD393216 MFY327723:MFZ393216 MPU327723:MPV393216 MZQ327723:MZR393216 NJM327723:NJN393216 NTI327723:NTJ393216 ODE327723:ODF393216 ONA327723:ONB393216 OWW327723:OWX393216 PGS327723:PGT393216 PQO327723:PQP393216 QAK327723:QAL393216 QKG327723:QKH393216 QUC327723:QUD393216 RDY327723:RDZ393216 RNU327723:RNV393216 RXQ327723:RXR393216 SHM327723:SHN393216 SRI327723:SRJ393216 TBE327723:TBF393216 TLA327723:TLB393216 TUW327723:TUX393216 UES327723:UET393216 UOO327723:UOP393216 UYK327723:UYL393216 VIG327723:VIH393216 VSC327723:VSD393216 WBY327723:WBZ393216 WLU327723:WLV393216 WVQ327723:WVR393216 I393259:J458752 JE393259:JF458752 TA393259:TB458752 ACW393259:ACX458752 AMS393259:AMT458752 AWO393259:AWP458752 BGK393259:BGL458752 BQG393259:BQH458752 CAC393259:CAD458752 CJY393259:CJZ458752 CTU393259:CTV458752 DDQ393259:DDR458752 DNM393259:DNN458752 DXI393259:DXJ458752 EHE393259:EHF458752 ERA393259:ERB458752 FAW393259:FAX458752 FKS393259:FKT458752 FUO393259:FUP458752 GEK393259:GEL458752 GOG393259:GOH458752 GYC393259:GYD458752 HHY393259:HHZ458752 HRU393259:HRV458752 IBQ393259:IBR458752 ILM393259:ILN458752 IVI393259:IVJ458752 JFE393259:JFF458752 JPA393259:JPB458752 JYW393259:JYX458752 KIS393259:KIT458752 KSO393259:KSP458752 LCK393259:LCL458752 LMG393259:LMH458752 LWC393259:LWD458752 MFY393259:MFZ458752 MPU393259:MPV458752 MZQ393259:MZR458752 NJM393259:NJN458752 NTI393259:NTJ458752 ODE393259:ODF458752 ONA393259:ONB458752 OWW393259:OWX458752 PGS393259:PGT458752 PQO393259:PQP458752 QAK393259:QAL458752 QKG393259:QKH458752 QUC393259:QUD458752 RDY393259:RDZ458752 RNU393259:RNV458752 RXQ393259:RXR458752 SHM393259:SHN458752 SRI393259:SRJ458752 TBE393259:TBF458752 TLA393259:TLB458752 TUW393259:TUX458752 UES393259:UET458752 UOO393259:UOP458752 UYK393259:UYL458752 VIG393259:VIH458752 VSC393259:VSD458752 WBY393259:WBZ458752 WLU393259:WLV458752 WVQ393259:WVR458752 I458795:J524288 JE458795:JF524288 TA458795:TB524288 ACW458795:ACX524288 AMS458795:AMT524288 AWO458795:AWP524288 BGK458795:BGL524288 BQG458795:BQH524288 CAC458795:CAD524288 CJY458795:CJZ524288 CTU458795:CTV524288 DDQ458795:DDR524288 DNM458795:DNN524288 DXI458795:DXJ524288 EHE458795:EHF524288 ERA458795:ERB524288 FAW458795:FAX524288 FKS458795:FKT524288 FUO458795:FUP524288 GEK458795:GEL524288 GOG458795:GOH524288 GYC458795:GYD524288 HHY458795:HHZ524288 HRU458795:HRV524288 IBQ458795:IBR524288 ILM458795:ILN524288 IVI458795:IVJ524288 JFE458795:JFF524288 JPA458795:JPB524288 JYW458795:JYX524288 KIS458795:KIT524288 KSO458795:KSP524288 LCK458795:LCL524288 LMG458795:LMH524288 LWC458795:LWD524288 MFY458795:MFZ524288 MPU458795:MPV524288 MZQ458795:MZR524288 NJM458795:NJN524288 NTI458795:NTJ524288 ODE458795:ODF524288 ONA458795:ONB524288 OWW458795:OWX524288 PGS458795:PGT524288 PQO458795:PQP524288 QAK458795:QAL524288 QKG458795:QKH524288 QUC458795:QUD524288 RDY458795:RDZ524288 RNU458795:RNV524288 RXQ458795:RXR524288 SHM458795:SHN524288 SRI458795:SRJ524288 TBE458795:TBF524288 TLA458795:TLB524288 TUW458795:TUX524288 UES458795:UET524288 UOO458795:UOP524288 UYK458795:UYL524288 VIG458795:VIH524288 VSC458795:VSD524288 WBY458795:WBZ524288 WLU458795:WLV524288 WVQ458795:WVR524288 I524331:J589824 JE524331:JF589824 TA524331:TB589824 ACW524331:ACX589824 AMS524331:AMT589824 AWO524331:AWP589824 BGK524331:BGL589824 BQG524331:BQH589824 CAC524331:CAD589824 CJY524331:CJZ589824 CTU524331:CTV589824 DDQ524331:DDR589824 DNM524331:DNN589824 DXI524331:DXJ589824 EHE524331:EHF589824 ERA524331:ERB589824 FAW524331:FAX589824 FKS524331:FKT589824 FUO524331:FUP589824 GEK524331:GEL589824 GOG524331:GOH589824 GYC524331:GYD589824 HHY524331:HHZ589824 HRU524331:HRV589824 IBQ524331:IBR589824 ILM524331:ILN589824 IVI524331:IVJ589824 JFE524331:JFF589824 JPA524331:JPB589824 JYW524331:JYX589824 KIS524331:KIT589824 KSO524331:KSP589824 LCK524331:LCL589824 LMG524331:LMH589824 LWC524331:LWD589824 MFY524331:MFZ589824 MPU524331:MPV589824 MZQ524331:MZR589824 NJM524331:NJN589824 NTI524331:NTJ589824 ODE524331:ODF589824 ONA524331:ONB589824 OWW524331:OWX589824 PGS524331:PGT589824 PQO524331:PQP589824 QAK524331:QAL589824 QKG524331:QKH589824 QUC524331:QUD589824 RDY524331:RDZ589824 RNU524331:RNV589824 RXQ524331:RXR589824 SHM524331:SHN589824 SRI524331:SRJ589824 TBE524331:TBF589824 TLA524331:TLB589824 TUW524331:TUX589824 UES524331:UET589824 UOO524331:UOP589824 UYK524331:UYL589824 VIG524331:VIH589824 VSC524331:VSD589824 WBY524331:WBZ589824 WLU524331:WLV589824 WVQ524331:WVR589824 I589867:J655360 JE589867:JF655360 TA589867:TB655360 ACW589867:ACX655360 AMS589867:AMT655360 AWO589867:AWP655360 BGK589867:BGL655360 BQG589867:BQH655360 CAC589867:CAD655360 CJY589867:CJZ655360 CTU589867:CTV655360 DDQ589867:DDR655360 DNM589867:DNN655360 DXI589867:DXJ655360 EHE589867:EHF655360 ERA589867:ERB655360 FAW589867:FAX655360 FKS589867:FKT655360 FUO589867:FUP655360 GEK589867:GEL655360 GOG589867:GOH655360 GYC589867:GYD655360 HHY589867:HHZ655360 HRU589867:HRV655360 IBQ589867:IBR655360 ILM589867:ILN655360 IVI589867:IVJ655360 JFE589867:JFF655360 JPA589867:JPB655360 JYW589867:JYX655360 KIS589867:KIT655360 KSO589867:KSP655360 LCK589867:LCL655360 LMG589867:LMH655360 LWC589867:LWD655360 MFY589867:MFZ655360 MPU589867:MPV655360 MZQ589867:MZR655360 NJM589867:NJN655360 NTI589867:NTJ655360 ODE589867:ODF655360 ONA589867:ONB655360 OWW589867:OWX655360 PGS589867:PGT655360 PQO589867:PQP655360 QAK589867:QAL655360 QKG589867:QKH655360 QUC589867:QUD655360 RDY589867:RDZ655360 RNU589867:RNV655360 RXQ589867:RXR655360 SHM589867:SHN655360 SRI589867:SRJ655360 TBE589867:TBF655360 TLA589867:TLB655360 TUW589867:TUX655360 UES589867:UET655360 UOO589867:UOP655360 UYK589867:UYL655360 VIG589867:VIH655360 VSC589867:VSD655360 WBY589867:WBZ655360 WLU589867:WLV655360 WVQ589867:WVR655360 I655403:J720896 JE655403:JF720896 TA655403:TB720896 ACW655403:ACX720896 AMS655403:AMT720896 AWO655403:AWP720896 BGK655403:BGL720896 BQG655403:BQH720896 CAC655403:CAD720896 CJY655403:CJZ720896 CTU655403:CTV720896 DDQ655403:DDR720896 DNM655403:DNN720896 DXI655403:DXJ720896 EHE655403:EHF720896 ERA655403:ERB720896 FAW655403:FAX720896 FKS655403:FKT720896 FUO655403:FUP720896 GEK655403:GEL720896 GOG655403:GOH720896 GYC655403:GYD720896 HHY655403:HHZ720896 HRU655403:HRV720896 IBQ655403:IBR720896 ILM655403:ILN720896 IVI655403:IVJ720896 JFE655403:JFF720896 JPA655403:JPB720896 JYW655403:JYX720896 KIS655403:KIT720896 KSO655403:KSP720896 LCK655403:LCL720896 LMG655403:LMH720896 LWC655403:LWD720896 MFY655403:MFZ720896 MPU655403:MPV720896 MZQ655403:MZR720896 NJM655403:NJN720896 NTI655403:NTJ720896 ODE655403:ODF720896 ONA655403:ONB720896 OWW655403:OWX720896 PGS655403:PGT720896 PQO655403:PQP720896 QAK655403:QAL720896 QKG655403:QKH720896 QUC655403:QUD720896 RDY655403:RDZ720896 RNU655403:RNV720896 RXQ655403:RXR720896 SHM655403:SHN720896 SRI655403:SRJ720896 TBE655403:TBF720896 TLA655403:TLB720896 TUW655403:TUX720896 UES655403:UET720896 UOO655403:UOP720896 UYK655403:UYL720896 VIG655403:VIH720896 VSC655403:VSD720896 WBY655403:WBZ720896 WLU655403:WLV720896 WVQ655403:WVR720896 I720939:J786432 JE720939:JF786432 TA720939:TB786432 ACW720939:ACX786432 AMS720939:AMT786432 AWO720939:AWP786432 BGK720939:BGL786432 BQG720939:BQH786432 CAC720939:CAD786432 CJY720939:CJZ786432 CTU720939:CTV786432 DDQ720939:DDR786432 DNM720939:DNN786432 DXI720939:DXJ786432 EHE720939:EHF786432 ERA720939:ERB786432 FAW720939:FAX786432 FKS720939:FKT786432 FUO720939:FUP786432 GEK720939:GEL786432 GOG720939:GOH786432 GYC720939:GYD786432 HHY720939:HHZ786432 HRU720939:HRV786432 IBQ720939:IBR786432 ILM720939:ILN786432 IVI720939:IVJ786432 JFE720939:JFF786432 JPA720939:JPB786432 JYW720939:JYX786432 KIS720939:KIT786432 KSO720939:KSP786432 LCK720939:LCL786432 LMG720939:LMH786432 LWC720939:LWD786432 MFY720939:MFZ786432 MPU720939:MPV786432 MZQ720939:MZR786432 NJM720939:NJN786432 NTI720939:NTJ786432 ODE720939:ODF786432 ONA720939:ONB786432 OWW720939:OWX786432 PGS720939:PGT786432 PQO720939:PQP786432 QAK720939:QAL786432 QKG720939:QKH786432 QUC720939:QUD786432 RDY720939:RDZ786432 RNU720939:RNV786432 RXQ720939:RXR786432 SHM720939:SHN786432 SRI720939:SRJ786432 TBE720939:TBF786432 TLA720939:TLB786432 TUW720939:TUX786432 UES720939:UET786432 UOO720939:UOP786432 UYK720939:UYL786432 VIG720939:VIH786432 VSC720939:VSD786432 WBY720939:WBZ786432 WLU720939:WLV786432 WVQ720939:WVR786432 I786475:J851968 JE786475:JF851968 TA786475:TB851968 ACW786475:ACX851968 AMS786475:AMT851968 AWO786475:AWP851968 BGK786475:BGL851968 BQG786475:BQH851968 CAC786475:CAD851968 CJY786475:CJZ851968 CTU786475:CTV851968 DDQ786475:DDR851968 DNM786475:DNN851968 DXI786475:DXJ851968 EHE786475:EHF851968 ERA786475:ERB851968 FAW786475:FAX851968 FKS786475:FKT851968 FUO786475:FUP851968 GEK786475:GEL851968 GOG786475:GOH851968 GYC786475:GYD851968 HHY786475:HHZ851968 HRU786475:HRV851968 IBQ786475:IBR851968 ILM786475:ILN851968 IVI786475:IVJ851968 JFE786475:JFF851968 JPA786475:JPB851968 JYW786475:JYX851968 KIS786475:KIT851968 KSO786475:KSP851968 LCK786475:LCL851968 LMG786475:LMH851968 LWC786475:LWD851968 MFY786475:MFZ851968 MPU786475:MPV851968 MZQ786475:MZR851968 NJM786475:NJN851968 NTI786475:NTJ851968 ODE786475:ODF851968 ONA786475:ONB851968 OWW786475:OWX851968 PGS786475:PGT851968 PQO786475:PQP851968 QAK786475:QAL851968 QKG786475:QKH851968 QUC786475:QUD851968 RDY786475:RDZ851968 RNU786475:RNV851968 RXQ786475:RXR851968 SHM786475:SHN851968 SRI786475:SRJ851968 TBE786475:TBF851968 TLA786475:TLB851968 TUW786475:TUX851968 UES786475:UET851968 UOO786475:UOP851968 UYK786475:UYL851968 VIG786475:VIH851968 VSC786475:VSD851968 WBY786475:WBZ851968 WLU786475:WLV851968 WVQ786475:WVR851968 I852011:J917504 JE852011:JF917504 TA852011:TB917504 ACW852011:ACX917504 AMS852011:AMT917504 AWO852011:AWP917504 BGK852011:BGL917504 BQG852011:BQH917504 CAC852011:CAD917504 CJY852011:CJZ917504 CTU852011:CTV917504 DDQ852011:DDR917504 DNM852011:DNN917504 DXI852011:DXJ917504 EHE852011:EHF917504 ERA852011:ERB917504 FAW852011:FAX917504 FKS852011:FKT917504 FUO852011:FUP917504 GEK852011:GEL917504 GOG852011:GOH917504 GYC852011:GYD917504 HHY852011:HHZ917504 HRU852011:HRV917504 IBQ852011:IBR917504 ILM852011:ILN917504 IVI852011:IVJ917504 JFE852011:JFF917504 JPA852011:JPB917504 JYW852011:JYX917504 KIS852011:KIT917504 KSO852011:KSP917504 LCK852011:LCL917504 LMG852011:LMH917504 LWC852011:LWD917504 MFY852011:MFZ917504 MPU852011:MPV917504 MZQ852011:MZR917504 NJM852011:NJN917504 NTI852011:NTJ917504 ODE852011:ODF917504 ONA852011:ONB917504 OWW852011:OWX917504 PGS852011:PGT917504 PQO852011:PQP917504 QAK852011:QAL917504 QKG852011:QKH917504 QUC852011:QUD917504 RDY852011:RDZ917504 RNU852011:RNV917504 RXQ852011:RXR917504 SHM852011:SHN917504 SRI852011:SRJ917504 TBE852011:TBF917504 TLA852011:TLB917504 TUW852011:TUX917504 UES852011:UET917504 UOO852011:UOP917504 UYK852011:UYL917504 VIG852011:VIH917504 VSC852011:VSD917504 WBY852011:WBZ917504 WLU852011:WLV917504 WVQ852011:WVR917504 I917547:J983040 JE917547:JF983040 TA917547:TB983040 ACW917547:ACX983040 AMS917547:AMT983040 AWO917547:AWP983040 BGK917547:BGL983040 BQG917547:BQH983040 CAC917547:CAD983040 CJY917547:CJZ983040 CTU917547:CTV983040 DDQ917547:DDR983040 DNM917547:DNN983040 DXI917547:DXJ983040 EHE917547:EHF983040 ERA917547:ERB983040 FAW917547:FAX983040 FKS917547:FKT983040 FUO917547:FUP983040 GEK917547:GEL983040 GOG917547:GOH983040 GYC917547:GYD983040 HHY917547:HHZ983040 HRU917547:HRV983040 IBQ917547:IBR983040 ILM917547:ILN983040 IVI917547:IVJ983040 JFE917547:JFF983040 JPA917547:JPB983040 JYW917547:JYX983040 KIS917547:KIT983040 KSO917547:KSP983040 LCK917547:LCL983040 LMG917547:LMH983040 LWC917547:LWD983040 MFY917547:MFZ983040 MPU917547:MPV983040 MZQ917547:MZR983040 NJM917547:NJN983040 NTI917547:NTJ983040 ODE917547:ODF983040 ONA917547:ONB983040 OWW917547:OWX983040 PGS917547:PGT983040 PQO917547:PQP983040 QAK917547:QAL983040 QKG917547:QKH983040 QUC917547:QUD983040 RDY917547:RDZ983040 RNU917547:RNV983040 RXQ917547:RXR983040 SHM917547:SHN983040 SRI917547:SRJ983040 TBE917547:TBF983040 TLA917547:TLB983040 TUW917547:TUX983040 UES917547:UET983040 UOO917547:UOP983040 UYK917547:UYL983040 VIG917547:VIH983040 VSC917547:VSD983040 WBY917547:WBZ983040 WLU917547:WLV983040 WVQ917547:WVR983040 I983083:J1048576 JE983083:JF1048576 TA983083:TB1048576 ACW983083:ACX1048576 AMS983083:AMT1048576 AWO983083:AWP1048576 BGK983083:BGL1048576 BQG983083:BQH1048576 CAC983083:CAD1048576 CJY983083:CJZ1048576 CTU983083:CTV1048576 DDQ983083:DDR1048576 DNM983083:DNN1048576 DXI983083:DXJ1048576 EHE983083:EHF1048576 ERA983083:ERB1048576 FAW983083:FAX1048576 FKS983083:FKT1048576 FUO983083:FUP1048576 GEK983083:GEL1048576 GOG983083:GOH1048576 GYC983083:GYD1048576 HHY983083:HHZ1048576 HRU983083:HRV1048576 IBQ983083:IBR1048576 ILM983083:ILN1048576 IVI983083:IVJ1048576 JFE983083:JFF1048576 JPA983083:JPB1048576 JYW983083:JYX1048576 KIS983083:KIT1048576 KSO983083:KSP1048576 LCK983083:LCL1048576 LMG983083:LMH1048576 LWC983083:LWD1048576 MFY983083:MFZ1048576 MPU983083:MPV1048576 MZQ983083:MZR1048576 NJM983083:NJN1048576 NTI983083:NTJ1048576 ODE983083:ODF1048576 ONA983083:ONB1048576 OWW983083:OWX1048576 PGS983083:PGT1048576 PQO983083:PQP1048576 QAK983083:QAL1048576 QKG983083:QKH1048576 QUC983083:QUD1048576 RDY983083:RDZ1048576 RNU983083:RNV1048576 RXQ983083:RXR1048576 SHM983083:SHN1048576 SRI983083:SRJ1048576 TBE983083:TBF1048576 TLA983083:TLB1048576 TUW983083:TUX1048576 UES983083:UET1048576 UOO983083:UOP1048576 UYK983083:UYL1048576 VIG983083:VIH1048576 VSC983083:VSD1048576 WBY983083:WBZ1048576 WLU983083:WLV1048576 WVQ983083:WVR1048576 G43:H49 JC43:JD49 SY43:SZ49 ACU43:ACV49 AMQ43:AMR49 AWM43:AWN49 BGI43:BGJ49 BQE43:BQF49 CAA43:CAB49 CJW43:CJX49 CTS43:CTT49 DDO43:DDP49 DNK43:DNL49 DXG43:DXH49 EHC43:EHD49 EQY43:EQZ49 FAU43:FAV49 FKQ43:FKR49 FUM43:FUN49 GEI43:GEJ49 GOE43:GOF49 GYA43:GYB49 HHW43:HHX49 HRS43:HRT49 IBO43:IBP49 ILK43:ILL49 IVG43:IVH49 JFC43:JFD49 JOY43:JOZ49 JYU43:JYV49 KIQ43:KIR49 KSM43:KSN49 LCI43:LCJ49 LME43:LMF49 LWA43:LWB49 MFW43:MFX49 MPS43:MPT49 MZO43:MZP49 NJK43:NJL49 NTG43:NTH49 ODC43:ODD49 OMY43:OMZ49 OWU43:OWV49 PGQ43:PGR49 PQM43:PQN49 QAI43:QAJ49 QKE43:QKF49 QUA43:QUB49 RDW43:RDX49 RNS43:RNT49 RXO43:RXP49 SHK43:SHL49 SRG43:SRH49 TBC43:TBD49 TKY43:TKZ49 TUU43:TUV49 UEQ43:UER49 UOM43:UON49 UYI43:UYJ49 VIE43:VIF49 VSA43:VSB49 WBW43:WBX49 WLS43:WLT49 WVO43:WVP49 G65579:H65585 JC65579:JD65585 SY65579:SZ65585 ACU65579:ACV65585 AMQ65579:AMR65585 AWM65579:AWN65585 BGI65579:BGJ65585 BQE65579:BQF65585 CAA65579:CAB65585 CJW65579:CJX65585 CTS65579:CTT65585 DDO65579:DDP65585 DNK65579:DNL65585 DXG65579:DXH65585 EHC65579:EHD65585 EQY65579:EQZ65585 FAU65579:FAV65585 FKQ65579:FKR65585 FUM65579:FUN65585 GEI65579:GEJ65585 GOE65579:GOF65585 GYA65579:GYB65585 HHW65579:HHX65585 HRS65579:HRT65585 IBO65579:IBP65585 ILK65579:ILL65585 IVG65579:IVH65585 JFC65579:JFD65585 JOY65579:JOZ65585 JYU65579:JYV65585 KIQ65579:KIR65585 KSM65579:KSN65585 LCI65579:LCJ65585 LME65579:LMF65585 LWA65579:LWB65585 MFW65579:MFX65585 MPS65579:MPT65585 MZO65579:MZP65585 NJK65579:NJL65585 NTG65579:NTH65585 ODC65579:ODD65585 OMY65579:OMZ65585 OWU65579:OWV65585 PGQ65579:PGR65585 PQM65579:PQN65585 QAI65579:QAJ65585 QKE65579:QKF65585 QUA65579:QUB65585 RDW65579:RDX65585 RNS65579:RNT65585 RXO65579:RXP65585 SHK65579:SHL65585 SRG65579:SRH65585 TBC65579:TBD65585 TKY65579:TKZ65585 TUU65579:TUV65585 UEQ65579:UER65585 UOM65579:UON65585 UYI65579:UYJ65585 VIE65579:VIF65585 VSA65579:VSB65585 WBW65579:WBX65585 WLS65579:WLT65585 WVO65579:WVP65585 G131115:H131121 JC131115:JD131121 SY131115:SZ131121 ACU131115:ACV131121 AMQ131115:AMR131121 AWM131115:AWN131121 BGI131115:BGJ131121 BQE131115:BQF131121 CAA131115:CAB131121 CJW131115:CJX131121 CTS131115:CTT131121 DDO131115:DDP131121 DNK131115:DNL131121 DXG131115:DXH131121 EHC131115:EHD131121 EQY131115:EQZ131121 FAU131115:FAV131121 FKQ131115:FKR131121 FUM131115:FUN131121 GEI131115:GEJ131121 GOE131115:GOF131121 GYA131115:GYB131121 HHW131115:HHX131121 HRS131115:HRT131121 IBO131115:IBP131121 ILK131115:ILL131121 IVG131115:IVH131121 JFC131115:JFD131121 JOY131115:JOZ131121 JYU131115:JYV131121 KIQ131115:KIR131121 KSM131115:KSN131121 LCI131115:LCJ131121 LME131115:LMF131121 LWA131115:LWB131121 MFW131115:MFX131121 MPS131115:MPT131121 MZO131115:MZP131121 NJK131115:NJL131121 NTG131115:NTH131121 ODC131115:ODD131121 OMY131115:OMZ131121 OWU131115:OWV131121 PGQ131115:PGR131121 PQM131115:PQN131121 QAI131115:QAJ131121 QKE131115:QKF131121 QUA131115:QUB131121 RDW131115:RDX131121 RNS131115:RNT131121 RXO131115:RXP131121 SHK131115:SHL131121 SRG131115:SRH131121 TBC131115:TBD131121 TKY131115:TKZ131121 TUU131115:TUV131121 UEQ131115:UER131121 UOM131115:UON131121 UYI131115:UYJ131121 VIE131115:VIF131121 VSA131115:VSB131121 WBW131115:WBX131121 WLS131115:WLT131121 WVO131115:WVP131121 G196651:H196657 JC196651:JD196657 SY196651:SZ196657 ACU196651:ACV196657 AMQ196651:AMR196657 AWM196651:AWN196657 BGI196651:BGJ196657 BQE196651:BQF196657 CAA196651:CAB196657 CJW196651:CJX196657 CTS196651:CTT196657 DDO196651:DDP196657 DNK196651:DNL196657 DXG196651:DXH196657 EHC196651:EHD196657 EQY196651:EQZ196657 FAU196651:FAV196657 FKQ196651:FKR196657 FUM196651:FUN196657 GEI196651:GEJ196657 GOE196651:GOF196657 GYA196651:GYB196657 HHW196651:HHX196657 HRS196651:HRT196657 IBO196651:IBP196657 ILK196651:ILL196657 IVG196651:IVH196657 JFC196651:JFD196657 JOY196651:JOZ196657 JYU196651:JYV196657 KIQ196651:KIR196657 KSM196651:KSN196657 LCI196651:LCJ196657 LME196651:LMF196657 LWA196651:LWB196657 MFW196651:MFX196657 MPS196651:MPT196657 MZO196651:MZP196657 NJK196651:NJL196657 NTG196651:NTH196657 ODC196651:ODD196657 OMY196651:OMZ196657 OWU196651:OWV196657 PGQ196651:PGR196657 PQM196651:PQN196657 QAI196651:QAJ196657 QKE196651:QKF196657 QUA196651:QUB196657 RDW196651:RDX196657 RNS196651:RNT196657 RXO196651:RXP196657 SHK196651:SHL196657 SRG196651:SRH196657 TBC196651:TBD196657 TKY196651:TKZ196657 TUU196651:TUV196657 UEQ196651:UER196657 UOM196651:UON196657 UYI196651:UYJ196657 VIE196651:VIF196657 VSA196651:VSB196657 WBW196651:WBX196657 WLS196651:WLT196657 WVO196651:WVP196657 G262187:H262193 JC262187:JD262193 SY262187:SZ262193 ACU262187:ACV262193 AMQ262187:AMR262193 AWM262187:AWN262193 BGI262187:BGJ262193 BQE262187:BQF262193 CAA262187:CAB262193 CJW262187:CJX262193 CTS262187:CTT262193 DDO262187:DDP262193 DNK262187:DNL262193 DXG262187:DXH262193 EHC262187:EHD262193 EQY262187:EQZ262193 FAU262187:FAV262193 FKQ262187:FKR262193 FUM262187:FUN262193 GEI262187:GEJ262193 GOE262187:GOF262193 GYA262187:GYB262193 HHW262187:HHX262193 HRS262187:HRT262193 IBO262187:IBP262193 ILK262187:ILL262193 IVG262187:IVH262193 JFC262187:JFD262193 JOY262187:JOZ262193 JYU262187:JYV262193 KIQ262187:KIR262193 KSM262187:KSN262193 LCI262187:LCJ262193 LME262187:LMF262193 LWA262187:LWB262193 MFW262187:MFX262193 MPS262187:MPT262193 MZO262187:MZP262193 NJK262187:NJL262193 NTG262187:NTH262193 ODC262187:ODD262193 OMY262187:OMZ262193 OWU262187:OWV262193 PGQ262187:PGR262193 PQM262187:PQN262193 QAI262187:QAJ262193 QKE262187:QKF262193 QUA262187:QUB262193 RDW262187:RDX262193 RNS262187:RNT262193 RXO262187:RXP262193 SHK262187:SHL262193 SRG262187:SRH262193 TBC262187:TBD262193 TKY262187:TKZ262193 TUU262187:TUV262193 UEQ262187:UER262193 UOM262187:UON262193 UYI262187:UYJ262193 VIE262187:VIF262193 VSA262187:VSB262193 WBW262187:WBX262193 WLS262187:WLT262193 WVO262187:WVP262193 G327723:H327729 JC327723:JD327729 SY327723:SZ327729 ACU327723:ACV327729 AMQ327723:AMR327729 AWM327723:AWN327729 BGI327723:BGJ327729 BQE327723:BQF327729 CAA327723:CAB327729 CJW327723:CJX327729 CTS327723:CTT327729 DDO327723:DDP327729 DNK327723:DNL327729 DXG327723:DXH327729 EHC327723:EHD327729 EQY327723:EQZ327729 FAU327723:FAV327729 FKQ327723:FKR327729 FUM327723:FUN327729 GEI327723:GEJ327729 GOE327723:GOF327729 GYA327723:GYB327729 HHW327723:HHX327729 HRS327723:HRT327729 IBO327723:IBP327729 ILK327723:ILL327729 IVG327723:IVH327729 JFC327723:JFD327729 JOY327723:JOZ327729 JYU327723:JYV327729 KIQ327723:KIR327729 KSM327723:KSN327729 LCI327723:LCJ327729 LME327723:LMF327729 LWA327723:LWB327729 MFW327723:MFX327729 MPS327723:MPT327729 MZO327723:MZP327729 NJK327723:NJL327729 NTG327723:NTH327729 ODC327723:ODD327729 OMY327723:OMZ327729 OWU327723:OWV327729 PGQ327723:PGR327729 PQM327723:PQN327729 QAI327723:QAJ327729 QKE327723:QKF327729 QUA327723:QUB327729 RDW327723:RDX327729 RNS327723:RNT327729 RXO327723:RXP327729 SHK327723:SHL327729 SRG327723:SRH327729 TBC327723:TBD327729 TKY327723:TKZ327729 TUU327723:TUV327729 UEQ327723:UER327729 UOM327723:UON327729 UYI327723:UYJ327729 VIE327723:VIF327729 VSA327723:VSB327729 WBW327723:WBX327729 WLS327723:WLT327729 WVO327723:WVP327729 G393259:H393265 JC393259:JD393265 SY393259:SZ393265 ACU393259:ACV393265 AMQ393259:AMR393265 AWM393259:AWN393265 BGI393259:BGJ393265 BQE393259:BQF393265 CAA393259:CAB393265 CJW393259:CJX393265 CTS393259:CTT393265 DDO393259:DDP393265 DNK393259:DNL393265 DXG393259:DXH393265 EHC393259:EHD393265 EQY393259:EQZ393265 FAU393259:FAV393265 FKQ393259:FKR393265 FUM393259:FUN393265 GEI393259:GEJ393265 GOE393259:GOF393265 GYA393259:GYB393265 HHW393259:HHX393265 HRS393259:HRT393265 IBO393259:IBP393265 ILK393259:ILL393265 IVG393259:IVH393265 JFC393259:JFD393265 JOY393259:JOZ393265 JYU393259:JYV393265 KIQ393259:KIR393265 KSM393259:KSN393265 LCI393259:LCJ393265 LME393259:LMF393265 LWA393259:LWB393265 MFW393259:MFX393265 MPS393259:MPT393265 MZO393259:MZP393265 NJK393259:NJL393265 NTG393259:NTH393265 ODC393259:ODD393265 OMY393259:OMZ393265 OWU393259:OWV393265 PGQ393259:PGR393265 PQM393259:PQN393265 QAI393259:QAJ393265 QKE393259:QKF393265 QUA393259:QUB393265 RDW393259:RDX393265 RNS393259:RNT393265 RXO393259:RXP393265 SHK393259:SHL393265 SRG393259:SRH393265 TBC393259:TBD393265 TKY393259:TKZ393265 TUU393259:TUV393265 UEQ393259:UER393265 UOM393259:UON393265 UYI393259:UYJ393265 VIE393259:VIF393265 VSA393259:VSB393265 WBW393259:WBX393265 WLS393259:WLT393265 WVO393259:WVP393265 G458795:H458801 JC458795:JD458801 SY458795:SZ458801 ACU458795:ACV458801 AMQ458795:AMR458801 AWM458795:AWN458801 BGI458795:BGJ458801 BQE458795:BQF458801 CAA458795:CAB458801 CJW458795:CJX458801 CTS458795:CTT458801 DDO458795:DDP458801 DNK458795:DNL458801 DXG458795:DXH458801 EHC458795:EHD458801 EQY458795:EQZ458801 FAU458795:FAV458801 FKQ458795:FKR458801 FUM458795:FUN458801 GEI458795:GEJ458801 GOE458795:GOF458801 GYA458795:GYB458801 HHW458795:HHX458801 HRS458795:HRT458801 IBO458795:IBP458801 ILK458795:ILL458801 IVG458795:IVH458801 JFC458795:JFD458801 JOY458795:JOZ458801 JYU458795:JYV458801 KIQ458795:KIR458801 KSM458795:KSN458801 LCI458795:LCJ458801 LME458795:LMF458801 LWA458795:LWB458801 MFW458795:MFX458801 MPS458795:MPT458801 MZO458795:MZP458801 NJK458795:NJL458801 NTG458795:NTH458801 ODC458795:ODD458801 OMY458795:OMZ458801 OWU458795:OWV458801 PGQ458795:PGR458801 PQM458795:PQN458801 QAI458795:QAJ458801 QKE458795:QKF458801 QUA458795:QUB458801 RDW458795:RDX458801 RNS458795:RNT458801 RXO458795:RXP458801 SHK458795:SHL458801 SRG458795:SRH458801 TBC458795:TBD458801 TKY458795:TKZ458801 TUU458795:TUV458801 UEQ458795:UER458801 UOM458795:UON458801 UYI458795:UYJ458801 VIE458795:VIF458801 VSA458795:VSB458801 WBW458795:WBX458801 WLS458795:WLT458801 WVO458795:WVP458801 G524331:H524337 JC524331:JD524337 SY524331:SZ524337 ACU524331:ACV524337 AMQ524331:AMR524337 AWM524331:AWN524337 BGI524331:BGJ524337 BQE524331:BQF524337 CAA524331:CAB524337 CJW524331:CJX524337 CTS524331:CTT524337 DDO524331:DDP524337 DNK524331:DNL524337 DXG524331:DXH524337 EHC524331:EHD524337 EQY524331:EQZ524337 FAU524331:FAV524337 FKQ524331:FKR524337 FUM524331:FUN524337 GEI524331:GEJ524337 GOE524331:GOF524337 GYA524331:GYB524337 HHW524331:HHX524337 HRS524331:HRT524337 IBO524331:IBP524337 ILK524331:ILL524337 IVG524331:IVH524337 JFC524331:JFD524337 JOY524331:JOZ524337 JYU524331:JYV524337 KIQ524331:KIR524337 KSM524331:KSN524337 LCI524331:LCJ524337 LME524331:LMF524337 LWA524331:LWB524337 MFW524331:MFX524337 MPS524331:MPT524337 MZO524331:MZP524337 NJK524331:NJL524337 NTG524331:NTH524337 ODC524331:ODD524337 OMY524331:OMZ524337 OWU524331:OWV524337 PGQ524331:PGR524337 PQM524331:PQN524337 QAI524331:QAJ524337 QKE524331:QKF524337 QUA524331:QUB524337 RDW524331:RDX524337 RNS524331:RNT524337 RXO524331:RXP524337 SHK524331:SHL524337 SRG524331:SRH524337 TBC524331:TBD524337 TKY524331:TKZ524337 TUU524331:TUV524337 UEQ524331:UER524337 UOM524331:UON524337 UYI524331:UYJ524337 VIE524331:VIF524337 VSA524331:VSB524337 WBW524331:WBX524337 WLS524331:WLT524337 WVO524331:WVP524337 G589867:H589873 JC589867:JD589873 SY589867:SZ589873 ACU589867:ACV589873 AMQ589867:AMR589873 AWM589867:AWN589873 BGI589867:BGJ589873 BQE589867:BQF589873 CAA589867:CAB589873 CJW589867:CJX589873 CTS589867:CTT589873 DDO589867:DDP589873 DNK589867:DNL589873 DXG589867:DXH589873 EHC589867:EHD589873 EQY589867:EQZ589873 FAU589867:FAV589873 FKQ589867:FKR589873 FUM589867:FUN589873 GEI589867:GEJ589873 GOE589867:GOF589873 GYA589867:GYB589873 HHW589867:HHX589873 HRS589867:HRT589873 IBO589867:IBP589873 ILK589867:ILL589873 IVG589867:IVH589873 JFC589867:JFD589873 JOY589867:JOZ589873 JYU589867:JYV589873 KIQ589867:KIR589873 KSM589867:KSN589873 LCI589867:LCJ589873 LME589867:LMF589873 LWA589867:LWB589873 MFW589867:MFX589873 MPS589867:MPT589873 MZO589867:MZP589873 NJK589867:NJL589873 NTG589867:NTH589873 ODC589867:ODD589873 OMY589867:OMZ589873 OWU589867:OWV589873 PGQ589867:PGR589873 PQM589867:PQN589873 QAI589867:QAJ589873 QKE589867:QKF589873 QUA589867:QUB589873 RDW589867:RDX589873 RNS589867:RNT589873 RXO589867:RXP589873 SHK589867:SHL589873 SRG589867:SRH589873 TBC589867:TBD589873 TKY589867:TKZ589873 TUU589867:TUV589873 UEQ589867:UER589873 UOM589867:UON589873 UYI589867:UYJ589873 VIE589867:VIF589873 VSA589867:VSB589873 WBW589867:WBX589873 WLS589867:WLT589873 WVO589867:WVP589873 G655403:H655409 JC655403:JD655409 SY655403:SZ655409 ACU655403:ACV655409 AMQ655403:AMR655409 AWM655403:AWN655409 BGI655403:BGJ655409 BQE655403:BQF655409 CAA655403:CAB655409 CJW655403:CJX655409 CTS655403:CTT655409 DDO655403:DDP655409 DNK655403:DNL655409 DXG655403:DXH655409 EHC655403:EHD655409 EQY655403:EQZ655409 FAU655403:FAV655409 FKQ655403:FKR655409 FUM655403:FUN655409 GEI655403:GEJ655409 GOE655403:GOF655409 GYA655403:GYB655409 HHW655403:HHX655409 HRS655403:HRT655409 IBO655403:IBP655409 ILK655403:ILL655409 IVG655403:IVH655409 JFC655403:JFD655409 JOY655403:JOZ655409 JYU655403:JYV655409 KIQ655403:KIR655409 KSM655403:KSN655409 LCI655403:LCJ655409 LME655403:LMF655409 LWA655403:LWB655409 MFW655403:MFX655409 MPS655403:MPT655409 MZO655403:MZP655409 NJK655403:NJL655409 NTG655403:NTH655409 ODC655403:ODD655409 OMY655403:OMZ655409 OWU655403:OWV655409 PGQ655403:PGR655409 PQM655403:PQN655409 QAI655403:QAJ655409 QKE655403:QKF655409 QUA655403:QUB655409 RDW655403:RDX655409 RNS655403:RNT655409 RXO655403:RXP655409 SHK655403:SHL655409 SRG655403:SRH655409 TBC655403:TBD655409 TKY655403:TKZ655409 TUU655403:TUV655409 UEQ655403:UER655409 UOM655403:UON655409 UYI655403:UYJ655409 VIE655403:VIF655409 VSA655403:VSB655409 WBW655403:WBX655409 WLS655403:WLT655409 WVO655403:WVP655409 G720939:H720945 JC720939:JD720945 SY720939:SZ720945 ACU720939:ACV720945 AMQ720939:AMR720945 AWM720939:AWN720945 BGI720939:BGJ720945 BQE720939:BQF720945 CAA720939:CAB720945 CJW720939:CJX720945 CTS720939:CTT720945 DDO720939:DDP720945 DNK720939:DNL720945 DXG720939:DXH720945 EHC720939:EHD720945 EQY720939:EQZ720945 FAU720939:FAV720945 FKQ720939:FKR720945 FUM720939:FUN720945 GEI720939:GEJ720945 GOE720939:GOF720945 GYA720939:GYB720945 HHW720939:HHX720945 HRS720939:HRT720945 IBO720939:IBP720945 ILK720939:ILL720945 IVG720939:IVH720945 JFC720939:JFD720945 JOY720939:JOZ720945 JYU720939:JYV720945 KIQ720939:KIR720945 KSM720939:KSN720945 LCI720939:LCJ720945 LME720939:LMF720945 LWA720939:LWB720945 MFW720939:MFX720945 MPS720939:MPT720945 MZO720939:MZP720945 NJK720939:NJL720945 NTG720939:NTH720945 ODC720939:ODD720945 OMY720939:OMZ720945 OWU720939:OWV720945 PGQ720939:PGR720945 PQM720939:PQN720945 QAI720939:QAJ720945 QKE720939:QKF720945 QUA720939:QUB720945 RDW720939:RDX720945 RNS720939:RNT720945 RXO720939:RXP720945 SHK720939:SHL720945 SRG720939:SRH720945 TBC720939:TBD720945 TKY720939:TKZ720945 TUU720939:TUV720945 UEQ720939:UER720945 UOM720939:UON720945 UYI720939:UYJ720945 VIE720939:VIF720945 VSA720939:VSB720945 WBW720939:WBX720945 WLS720939:WLT720945 WVO720939:WVP720945 G786475:H786481 JC786475:JD786481 SY786475:SZ786481 ACU786475:ACV786481 AMQ786475:AMR786481 AWM786475:AWN786481 BGI786475:BGJ786481 BQE786475:BQF786481 CAA786475:CAB786481 CJW786475:CJX786481 CTS786475:CTT786481 DDO786475:DDP786481 DNK786475:DNL786481 DXG786475:DXH786481 EHC786475:EHD786481 EQY786475:EQZ786481 FAU786475:FAV786481 FKQ786475:FKR786481 FUM786475:FUN786481 GEI786475:GEJ786481 GOE786475:GOF786481 GYA786475:GYB786481 HHW786475:HHX786481 HRS786475:HRT786481 IBO786475:IBP786481 ILK786475:ILL786481 IVG786475:IVH786481 JFC786475:JFD786481 JOY786475:JOZ786481 JYU786475:JYV786481 KIQ786475:KIR786481 KSM786475:KSN786481 LCI786475:LCJ786481 LME786475:LMF786481 LWA786475:LWB786481 MFW786475:MFX786481 MPS786475:MPT786481 MZO786475:MZP786481 NJK786475:NJL786481 NTG786475:NTH786481 ODC786475:ODD786481 OMY786475:OMZ786481 OWU786475:OWV786481 PGQ786475:PGR786481 PQM786475:PQN786481 QAI786475:QAJ786481 QKE786475:QKF786481 QUA786475:QUB786481 RDW786475:RDX786481 RNS786475:RNT786481 RXO786475:RXP786481 SHK786475:SHL786481 SRG786475:SRH786481 TBC786475:TBD786481 TKY786475:TKZ786481 TUU786475:TUV786481 UEQ786475:UER786481 UOM786475:UON786481 UYI786475:UYJ786481 VIE786475:VIF786481 VSA786475:VSB786481 WBW786475:WBX786481 WLS786475:WLT786481 WVO786475:WVP786481 G852011:H852017 JC852011:JD852017 SY852011:SZ852017 ACU852011:ACV852017 AMQ852011:AMR852017 AWM852011:AWN852017 BGI852011:BGJ852017 BQE852011:BQF852017 CAA852011:CAB852017 CJW852011:CJX852017 CTS852011:CTT852017 DDO852011:DDP852017 DNK852011:DNL852017 DXG852011:DXH852017 EHC852011:EHD852017 EQY852011:EQZ852017 FAU852011:FAV852017 FKQ852011:FKR852017 FUM852011:FUN852017 GEI852011:GEJ852017 GOE852011:GOF852017 GYA852011:GYB852017 HHW852011:HHX852017 HRS852011:HRT852017 IBO852011:IBP852017 ILK852011:ILL852017 IVG852011:IVH852017 JFC852011:JFD852017 JOY852011:JOZ852017 JYU852011:JYV852017 KIQ852011:KIR852017 KSM852011:KSN852017 LCI852011:LCJ852017 LME852011:LMF852017 LWA852011:LWB852017 MFW852011:MFX852017 MPS852011:MPT852017 MZO852011:MZP852017 NJK852011:NJL852017 NTG852011:NTH852017 ODC852011:ODD852017 OMY852011:OMZ852017 OWU852011:OWV852017 PGQ852011:PGR852017 PQM852011:PQN852017 QAI852011:QAJ852017 QKE852011:QKF852017 QUA852011:QUB852017 RDW852011:RDX852017 RNS852011:RNT852017 RXO852011:RXP852017 SHK852011:SHL852017 SRG852011:SRH852017 TBC852011:TBD852017 TKY852011:TKZ852017 TUU852011:TUV852017 UEQ852011:UER852017 UOM852011:UON852017 UYI852011:UYJ852017 VIE852011:VIF852017 VSA852011:VSB852017 WBW852011:WBX852017 WLS852011:WLT852017 WVO852011:WVP852017 G917547:H917553 JC917547:JD917553 SY917547:SZ917553 ACU917547:ACV917553 AMQ917547:AMR917553 AWM917547:AWN917553 BGI917547:BGJ917553 BQE917547:BQF917553 CAA917547:CAB917553 CJW917547:CJX917553 CTS917547:CTT917553 DDO917547:DDP917553 DNK917547:DNL917553 DXG917547:DXH917553 EHC917547:EHD917553 EQY917547:EQZ917553 FAU917547:FAV917553 FKQ917547:FKR917553 FUM917547:FUN917553 GEI917547:GEJ917553 GOE917547:GOF917553 GYA917547:GYB917553 HHW917547:HHX917553 HRS917547:HRT917553 IBO917547:IBP917553 ILK917547:ILL917553 IVG917547:IVH917553 JFC917547:JFD917553 JOY917547:JOZ917553 JYU917547:JYV917553 KIQ917547:KIR917553 KSM917547:KSN917553 LCI917547:LCJ917553 LME917547:LMF917553 LWA917547:LWB917553 MFW917547:MFX917553 MPS917547:MPT917553 MZO917547:MZP917553 NJK917547:NJL917553 NTG917547:NTH917553 ODC917547:ODD917553 OMY917547:OMZ917553 OWU917547:OWV917553 PGQ917547:PGR917553 PQM917547:PQN917553 QAI917547:QAJ917553 QKE917547:QKF917553 QUA917547:QUB917553 RDW917547:RDX917553 RNS917547:RNT917553 RXO917547:RXP917553 SHK917547:SHL917553 SRG917547:SRH917553 TBC917547:TBD917553 TKY917547:TKZ917553 TUU917547:TUV917553 UEQ917547:UER917553 UOM917547:UON917553 UYI917547:UYJ917553 VIE917547:VIF917553 VSA917547:VSB917553 WBW917547:WBX917553 WLS917547:WLT917553 WVO917547:WVP917553 G983083:H983089 JC983083:JD983089 SY983083:SZ983089 ACU983083:ACV983089 AMQ983083:AMR983089 AWM983083:AWN983089 BGI983083:BGJ983089 BQE983083:BQF983089 CAA983083:CAB983089 CJW983083:CJX983089 CTS983083:CTT983089 DDO983083:DDP983089 DNK983083:DNL983089 DXG983083:DXH983089 EHC983083:EHD983089 EQY983083:EQZ983089 FAU983083:FAV983089 FKQ983083:FKR983089 FUM983083:FUN983089 GEI983083:GEJ983089 GOE983083:GOF983089 GYA983083:GYB983089 HHW983083:HHX983089 HRS983083:HRT983089 IBO983083:IBP983089 ILK983083:ILL983089 IVG983083:IVH983089 JFC983083:JFD983089 JOY983083:JOZ983089 JYU983083:JYV983089 KIQ983083:KIR983089 KSM983083:KSN983089 LCI983083:LCJ983089 LME983083:LMF983089 LWA983083:LWB983089 MFW983083:MFX983089 MPS983083:MPT983089 MZO983083:MZP983089 NJK983083:NJL983089 NTG983083:NTH983089 ODC983083:ODD983089 OMY983083:OMZ983089 OWU983083:OWV983089 PGQ983083:PGR983089 PQM983083:PQN983089 QAI983083:QAJ983089 QKE983083:QKF983089 QUA983083:QUB983089 RDW983083:RDX983089 RNS983083:RNT983089 RXO983083:RXP983089 SHK983083:SHL983089 SRG983083:SRH983089 TBC983083:TBD983089 TKY983083:TKZ983089 TUU983083:TUV983089 UEQ983083:UER983089 UOM983083:UON983089 UYI983083:UYJ983089 VIE983083:VIF983089 VSA983083:VSB983089 WBW983083:WBX983089 WLS983083:WLT983089 WVO983083:WVP983089 G50:G51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WVO983090:WVO983091 AZ62:AZ65590 KV62:KV65590 UR62:UR65590 AEN62:AEN65590 AOJ62:AOJ65590 AYF62:AYF65590 BIB62:BIB65590 BRX62:BRX65590 CBT62:CBT65590 CLP62:CLP65590 CVL62:CVL65590 DFH62:DFH65590 DPD62:DPD65590 DYZ62:DYZ65590 EIV62:EIV65590 ESR62:ESR65590 FCN62:FCN65590 FMJ62:FMJ65590 FWF62:FWF65590 GGB62:GGB65590 GPX62:GPX65590 GZT62:GZT65590 HJP62:HJP65590 HTL62:HTL65590 IDH62:IDH65590 IND62:IND65590 IWZ62:IWZ65590 JGV62:JGV65590 JQR62:JQR65590 KAN62:KAN65590 KKJ62:KKJ65590 KUF62:KUF65590 LEB62:LEB65590 LNX62:LNX65590 LXT62:LXT65590 MHP62:MHP65590 MRL62:MRL65590 NBH62:NBH65590 NLD62:NLD65590 NUZ62:NUZ65590 OEV62:OEV65590 OOR62:OOR65590 OYN62:OYN65590 PIJ62:PIJ65590 PSF62:PSF65590 QCB62:QCB65590 QLX62:QLX65590 QVT62:QVT65590 RFP62:RFP65590 RPL62:RPL65590 RZH62:RZH65590 SJD62:SJD65590 SSZ62:SSZ65590 TCV62:TCV65590 TMR62:TMR65590 TWN62:TWN65590 UGJ62:UGJ65590 UQF62:UQF65590 VAB62:VAB65590 VJX62:VJX65590 VTT62:VTT65590 WDP62:WDP65590 WNL62:WNL65590 WXH62:WXH65590 AZ65598:AZ131126 KV65598:KV131126 UR65598:UR131126 AEN65598:AEN131126 AOJ65598:AOJ131126 AYF65598:AYF131126 BIB65598:BIB131126 BRX65598:BRX131126 CBT65598:CBT131126 CLP65598:CLP131126 CVL65598:CVL131126 DFH65598:DFH131126 DPD65598:DPD131126 DYZ65598:DYZ131126 EIV65598:EIV131126 ESR65598:ESR131126 FCN65598:FCN131126 FMJ65598:FMJ131126 FWF65598:FWF131126 GGB65598:GGB131126 GPX65598:GPX131126 GZT65598:GZT131126 HJP65598:HJP131126 HTL65598:HTL131126 IDH65598:IDH131126 IND65598:IND131126 IWZ65598:IWZ131126 JGV65598:JGV131126 JQR65598:JQR131126 KAN65598:KAN131126 KKJ65598:KKJ131126 KUF65598:KUF131126 LEB65598:LEB131126 LNX65598:LNX131126 LXT65598:LXT131126 MHP65598:MHP131126 MRL65598:MRL131126 NBH65598:NBH131126 NLD65598:NLD131126 NUZ65598:NUZ131126 OEV65598:OEV131126 OOR65598:OOR131126 OYN65598:OYN131126 PIJ65598:PIJ131126 PSF65598:PSF131126 QCB65598:QCB131126 QLX65598:QLX131126 QVT65598:QVT131126 RFP65598:RFP131126 RPL65598:RPL131126 RZH65598:RZH131126 SJD65598:SJD131126 SSZ65598:SSZ131126 TCV65598:TCV131126 TMR65598:TMR131126 TWN65598:TWN131126 UGJ65598:UGJ131126 UQF65598:UQF131126 VAB65598:VAB131126 VJX65598:VJX131126 VTT65598:VTT131126 WDP65598:WDP131126 WNL65598:WNL131126 WXH65598:WXH131126 AZ131134:AZ196662 KV131134:KV196662 UR131134:UR196662 AEN131134:AEN196662 AOJ131134:AOJ196662 AYF131134:AYF196662 BIB131134:BIB196662 BRX131134:BRX196662 CBT131134:CBT196662 CLP131134:CLP196662 CVL131134:CVL196662 DFH131134:DFH196662 DPD131134:DPD196662 DYZ131134:DYZ196662 EIV131134:EIV196662 ESR131134:ESR196662 FCN131134:FCN196662 FMJ131134:FMJ196662 FWF131134:FWF196662 GGB131134:GGB196662 GPX131134:GPX196662 GZT131134:GZT196662 HJP131134:HJP196662 HTL131134:HTL196662 IDH131134:IDH196662 IND131134:IND196662 IWZ131134:IWZ196662 JGV131134:JGV196662 JQR131134:JQR196662 KAN131134:KAN196662 KKJ131134:KKJ196662 KUF131134:KUF196662 LEB131134:LEB196662 LNX131134:LNX196662 LXT131134:LXT196662 MHP131134:MHP196662 MRL131134:MRL196662 NBH131134:NBH196662 NLD131134:NLD196662 NUZ131134:NUZ196662 OEV131134:OEV196662 OOR131134:OOR196662 OYN131134:OYN196662 PIJ131134:PIJ196662 PSF131134:PSF196662 QCB131134:QCB196662 QLX131134:QLX196662 QVT131134:QVT196662 RFP131134:RFP196662 RPL131134:RPL196662 RZH131134:RZH196662 SJD131134:SJD196662 SSZ131134:SSZ196662 TCV131134:TCV196662 TMR131134:TMR196662 TWN131134:TWN196662 UGJ131134:UGJ196662 UQF131134:UQF196662 VAB131134:VAB196662 VJX131134:VJX196662 VTT131134:VTT196662 WDP131134:WDP196662 WNL131134:WNL196662 WXH131134:WXH196662 AZ196670:AZ262198 KV196670:KV262198 UR196670:UR262198 AEN196670:AEN262198 AOJ196670:AOJ262198 AYF196670:AYF262198 BIB196670:BIB262198 BRX196670:BRX262198 CBT196670:CBT262198 CLP196670:CLP262198 CVL196670:CVL262198 DFH196670:DFH262198 DPD196670:DPD262198 DYZ196670:DYZ262198 EIV196670:EIV262198 ESR196670:ESR262198 FCN196670:FCN262198 FMJ196670:FMJ262198 FWF196670:FWF262198 GGB196670:GGB262198 GPX196670:GPX262198 GZT196670:GZT262198 HJP196670:HJP262198 HTL196670:HTL262198 IDH196670:IDH262198 IND196670:IND262198 IWZ196670:IWZ262198 JGV196670:JGV262198 JQR196670:JQR262198 KAN196670:KAN262198 KKJ196670:KKJ262198 KUF196670:KUF262198 LEB196670:LEB262198 LNX196670:LNX262198 LXT196670:LXT262198 MHP196670:MHP262198 MRL196670:MRL262198 NBH196670:NBH262198 NLD196670:NLD262198 NUZ196670:NUZ262198 OEV196670:OEV262198 OOR196670:OOR262198 OYN196670:OYN262198 PIJ196670:PIJ262198 PSF196670:PSF262198 QCB196670:QCB262198 QLX196670:QLX262198 QVT196670:QVT262198 RFP196670:RFP262198 RPL196670:RPL262198 RZH196670:RZH262198 SJD196670:SJD262198 SSZ196670:SSZ262198 TCV196670:TCV262198 TMR196670:TMR262198 TWN196670:TWN262198 UGJ196670:UGJ262198 UQF196670:UQF262198 VAB196670:VAB262198 VJX196670:VJX262198 VTT196670:VTT262198 WDP196670:WDP262198 WNL196670:WNL262198 WXH196670:WXH262198 AZ262206:AZ327734 KV262206:KV327734 UR262206:UR327734 AEN262206:AEN327734 AOJ262206:AOJ327734 AYF262206:AYF327734 BIB262206:BIB327734 BRX262206:BRX327734 CBT262206:CBT327734 CLP262206:CLP327734 CVL262206:CVL327734 DFH262206:DFH327734 DPD262206:DPD327734 DYZ262206:DYZ327734 EIV262206:EIV327734 ESR262206:ESR327734 FCN262206:FCN327734 FMJ262206:FMJ327734 FWF262206:FWF327734 GGB262206:GGB327734 GPX262206:GPX327734 GZT262206:GZT327734 HJP262206:HJP327734 HTL262206:HTL327734 IDH262206:IDH327734 IND262206:IND327734 IWZ262206:IWZ327734 JGV262206:JGV327734 JQR262206:JQR327734 KAN262206:KAN327734 KKJ262206:KKJ327734 KUF262206:KUF327734 LEB262206:LEB327734 LNX262206:LNX327734 LXT262206:LXT327734 MHP262206:MHP327734 MRL262206:MRL327734 NBH262206:NBH327734 NLD262206:NLD327734 NUZ262206:NUZ327734 OEV262206:OEV327734 OOR262206:OOR327734 OYN262206:OYN327734 PIJ262206:PIJ327734 PSF262206:PSF327734 QCB262206:QCB327734 QLX262206:QLX327734 QVT262206:QVT327734 RFP262206:RFP327734 RPL262206:RPL327734 RZH262206:RZH327734 SJD262206:SJD327734 SSZ262206:SSZ327734 TCV262206:TCV327734 TMR262206:TMR327734 TWN262206:TWN327734 UGJ262206:UGJ327734 UQF262206:UQF327734 VAB262206:VAB327734 VJX262206:VJX327734 VTT262206:VTT327734 WDP262206:WDP327734 WNL262206:WNL327734 WXH262206:WXH327734 AZ327742:AZ393270 KV327742:KV393270 UR327742:UR393270 AEN327742:AEN393270 AOJ327742:AOJ393270 AYF327742:AYF393270 BIB327742:BIB393270 BRX327742:BRX393270 CBT327742:CBT393270 CLP327742:CLP393270 CVL327742:CVL393270 DFH327742:DFH393270 DPD327742:DPD393270 DYZ327742:DYZ393270 EIV327742:EIV393270 ESR327742:ESR393270 FCN327742:FCN393270 FMJ327742:FMJ393270 FWF327742:FWF393270 GGB327742:GGB393270 GPX327742:GPX393270 GZT327742:GZT393270 HJP327742:HJP393270 HTL327742:HTL393270 IDH327742:IDH393270 IND327742:IND393270 IWZ327742:IWZ393270 JGV327742:JGV393270 JQR327742:JQR393270 KAN327742:KAN393270 KKJ327742:KKJ393270 KUF327742:KUF393270 LEB327742:LEB393270 LNX327742:LNX393270 LXT327742:LXT393270 MHP327742:MHP393270 MRL327742:MRL393270 NBH327742:NBH393270 NLD327742:NLD393270 NUZ327742:NUZ393270 OEV327742:OEV393270 OOR327742:OOR393270 OYN327742:OYN393270 PIJ327742:PIJ393270 PSF327742:PSF393270 QCB327742:QCB393270 QLX327742:QLX393270 QVT327742:QVT393270 RFP327742:RFP393270 RPL327742:RPL393270 RZH327742:RZH393270 SJD327742:SJD393270 SSZ327742:SSZ393270 TCV327742:TCV393270 TMR327742:TMR393270 TWN327742:TWN393270 UGJ327742:UGJ393270 UQF327742:UQF393270 VAB327742:VAB393270 VJX327742:VJX393270 VTT327742:VTT393270 WDP327742:WDP393270 WNL327742:WNL393270 WXH327742:WXH393270 AZ393278:AZ458806 KV393278:KV458806 UR393278:UR458806 AEN393278:AEN458806 AOJ393278:AOJ458806 AYF393278:AYF458806 BIB393278:BIB458806 BRX393278:BRX458806 CBT393278:CBT458806 CLP393278:CLP458806 CVL393278:CVL458806 DFH393278:DFH458806 DPD393278:DPD458806 DYZ393278:DYZ458806 EIV393278:EIV458806 ESR393278:ESR458806 FCN393278:FCN458806 FMJ393278:FMJ458806 FWF393278:FWF458806 GGB393278:GGB458806 GPX393278:GPX458806 GZT393278:GZT458806 HJP393278:HJP458806 HTL393278:HTL458806 IDH393278:IDH458806 IND393278:IND458806 IWZ393278:IWZ458806 JGV393278:JGV458806 JQR393278:JQR458806 KAN393278:KAN458806 KKJ393278:KKJ458806 KUF393278:KUF458806 LEB393278:LEB458806 LNX393278:LNX458806 LXT393278:LXT458806 MHP393278:MHP458806 MRL393278:MRL458806 NBH393278:NBH458806 NLD393278:NLD458806 NUZ393278:NUZ458806 OEV393278:OEV458806 OOR393278:OOR458806 OYN393278:OYN458806 PIJ393278:PIJ458806 PSF393278:PSF458806 QCB393278:QCB458806 QLX393278:QLX458806 QVT393278:QVT458806 RFP393278:RFP458806 RPL393278:RPL458806 RZH393278:RZH458806 SJD393278:SJD458806 SSZ393278:SSZ458806 TCV393278:TCV458806 TMR393278:TMR458806 TWN393278:TWN458806 UGJ393278:UGJ458806 UQF393278:UQF458806 VAB393278:VAB458806 VJX393278:VJX458806 VTT393278:VTT458806 WDP393278:WDP458806 WNL393278:WNL458806 WXH393278:WXH458806 AZ458814:AZ524342 KV458814:KV524342 UR458814:UR524342 AEN458814:AEN524342 AOJ458814:AOJ524342 AYF458814:AYF524342 BIB458814:BIB524342 BRX458814:BRX524342 CBT458814:CBT524342 CLP458814:CLP524342 CVL458814:CVL524342 DFH458814:DFH524342 DPD458814:DPD524342 DYZ458814:DYZ524342 EIV458814:EIV524342 ESR458814:ESR524342 FCN458814:FCN524342 FMJ458814:FMJ524342 FWF458814:FWF524342 GGB458814:GGB524342 GPX458814:GPX524342 GZT458814:GZT524342 HJP458814:HJP524342 HTL458814:HTL524342 IDH458814:IDH524342 IND458814:IND524342 IWZ458814:IWZ524342 JGV458814:JGV524342 JQR458814:JQR524342 KAN458814:KAN524342 KKJ458814:KKJ524342 KUF458814:KUF524342 LEB458814:LEB524342 LNX458814:LNX524342 LXT458814:LXT524342 MHP458814:MHP524342 MRL458814:MRL524342 NBH458814:NBH524342 NLD458814:NLD524342 NUZ458814:NUZ524342 OEV458814:OEV524342 OOR458814:OOR524342 OYN458814:OYN524342 PIJ458814:PIJ524342 PSF458814:PSF524342 QCB458814:QCB524342 QLX458814:QLX524342 QVT458814:QVT524342 RFP458814:RFP524342 RPL458814:RPL524342 RZH458814:RZH524342 SJD458814:SJD524342 SSZ458814:SSZ524342 TCV458814:TCV524342 TMR458814:TMR524342 TWN458814:TWN524342 UGJ458814:UGJ524342 UQF458814:UQF524342 VAB458814:VAB524342 VJX458814:VJX524342 VTT458814:VTT524342 WDP458814:WDP524342 WNL458814:WNL524342 WXH458814:WXH524342 AZ524350:AZ589878 KV524350:KV589878 UR524350:UR589878 AEN524350:AEN589878 AOJ524350:AOJ589878 AYF524350:AYF589878 BIB524350:BIB589878 BRX524350:BRX589878 CBT524350:CBT589878 CLP524350:CLP589878 CVL524350:CVL589878 DFH524350:DFH589878 DPD524350:DPD589878 DYZ524350:DYZ589878 EIV524350:EIV589878 ESR524350:ESR589878 FCN524350:FCN589878 FMJ524350:FMJ589878 FWF524350:FWF589878 GGB524350:GGB589878 GPX524350:GPX589878 GZT524350:GZT589878 HJP524350:HJP589878 HTL524350:HTL589878 IDH524350:IDH589878 IND524350:IND589878 IWZ524350:IWZ589878 JGV524350:JGV589878 JQR524350:JQR589878 KAN524350:KAN589878 KKJ524350:KKJ589878 KUF524350:KUF589878 LEB524350:LEB589878 LNX524350:LNX589878 LXT524350:LXT589878 MHP524350:MHP589878 MRL524350:MRL589878 NBH524350:NBH589878 NLD524350:NLD589878 NUZ524350:NUZ589878 OEV524350:OEV589878 OOR524350:OOR589878 OYN524350:OYN589878 PIJ524350:PIJ589878 PSF524350:PSF589878 QCB524350:QCB589878 QLX524350:QLX589878 QVT524350:QVT589878 RFP524350:RFP589878 RPL524350:RPL589878 RZH524350:RZH589878 SJD524350:SJD589878 SSZ524350:SSZ589878 TCV524350:TCV589878 TMR524350:TMR589878 TWN524350:TWN589878 UGJ524350:UGJ589878 UQF524350:UQF589878 VAB524350:VAB589878 VJX524350:VJX589878 VTT524350:VTT589878 WDP524350:WDP589878 WNL524350:WNL589878 WXH524350:WXH589878 AZ589886:AZ655414 KV589886:KV655414 UR589886:UR655414 AEN589886:AEN655414 AOJ589886:AOJ655414 AYF589886:AYF655414 BIB589886:BIB655414 BRX589886:BRX655414 CBT589886:CBT655414 CLP589886:CLP655414 CVL589886:CVL655414 DFH589886:DFH655414 DPD589886:DPD655414 DYZ589886:DYZ655414 EIV589886:EIV655414 ESR589886:ESR655414 FCN589886:FCN655414 FMJ589886:FMJ655414 FWF589886:FWF655414 GGB589886:GGB655414 GPX589886:GPX655414 GZT589886:GZT655414 HJP589886:HJP655414 HTL589886:HTL655414 IDH589886:IDH655414 IND589886:IND655414 IWZ589886:IWZ655414 JGV589886:JGV655414 JQR589886:JQR655414 KAN589886:KAN655414 KKJ589886:KKJ655414 KUF589886:KUF655414 LEB589886:LEB655414 LNX589886:LNX655414 LXT589886:LXT655414 MHP589886:MHP655414 MRL589886:MRL655414 NBH589886:NBH655414 NLD589886:NLD655414 NUZ589886:NUZ655414 OEV589886:OEV655414 OOR589886:OOR655414 OYN589886:OYN655414 PIJ589886:PIJ655414 PSF589886:PSF655414 QCB589886:QCB655414 QLX589886:QLX655414 QVT589886:QVT655414 RFP589886:RFP655414 RPL589886:RPL655414 RZH589886:RZH655414 SJD589886:SJD655414 SSZ589886:SSZ655414 TCV589886:TCV655414 TMR589886:TMR655414 TWN589886:TWN655414 UGJ589886:UGJ655414 UQF589886:UQF655414 VAB589886:VAB655414 VJX589886:VJX655414 VTT589886:VTT655414 WDP589886:WDP655414 WNL589886:WNL655414 WXH589886:WXH655414 AZ655422:AZ720950 KV655422:KV720950 UR655422:UR720950 AEN655422:AEN720950 AOJ655422:AOJ720950 AYF655422:AYF720950 BIB655422:BIB720950 BRX655422:BRX720950 CBT655422:CBT720950 CLP655422:CLP720950 CVL655422:CVL720950 DFH655422:DFH720950 DPD655422:DPD720950 DYZ655422:DYZ720950 EIV655422:EIV720950 ESR655422:ESR720950 FCN655422:FCN720950 FMJ655422:FMJ720950 FWF655422:FWF720950 GGB655422:GGB720950 GPX655422:GPX720950 GZT655422:GZT720950 HJP655422:HJP720950 HTL655422:HTL720950 IDH655422:IDH720950 IND655422:IND720950 IWZ655422:IWZ720950 JGV655422:JGV720950 JQR655422:JQR720950 KAN655422:KAN720950 KKJ655422:KKJ720950 KUF655422:KUF720950 LEB655422:LEB720950 LNX655422:LNX720950 LXT655422:LXT720950 MHP655422:MHP720950 MRL655422:MRL720950 NBH655422:NBH720950 NLD655422:NLD720950 NUZ655422:NUZ720950 OEV655422:OEV720950 OOR655422:OOR720950 OYN655422:OYN720950 PIJ655422:PIJ720950 PSF655422:PSF720950 QCB655422:QCB720950 QLX655422:QLX720950 QVT655422:QVT720950 RFP655422:RFP720950 RPL655422:RPL720950 RZH655422:RZH720950 SJD655422:SJD720950 SSZ655422:SSZ720950 TCV655422:TCV720950 TMR655422:TMR720950 TWN655422:TWN720950 UGJ655422:UGJ720950 UQF655422:UQF720950 VAB655422:VAB720950 VJX655422:VJX720950 VTT655422:VTT720950 WDP655422:WDP720950 WNL655422:WNL720950 WXH655422:WXH720950 AZ720958:AZ786486 KV720958:KV786486 UR720958:UR786486 AEN720958:AEN786486 AOJ720958:AOJ786486 AYF720958:AYF786486 BIB720958:BIB786486 BRX720958:BRX786486 CBT720958:CBT786486 CLP720958:CLP786486 CVL720958:CVL786486 DFH720958:DFH786486 DPD720958:DPD786486 DYZ720958:DYZ786486 EIV720958:EIV786486 ESR720958:ESR786486 FCN720958:FCN786486 FMJ720958:FMJ786486 FWF720958:FWF786486 GGB720958:GGB786486 GPX720958:GPX786486 GZT720958:GZT786486 HJP720958:HJP786486 HTL720958:HTL786486 IDH720958:IDH786486 IND720958:IND786486 IWZ720958:IWZ786486 JGV720958:JGV786486 JQR720958:JQR786486 KAN720958:KAN786486 KKJ720958:KKJ786486 KUF720958:KUF786486 LEB720958:LEB786486 LNX720958:LNX786486 LXT720958:LXT786486 MHP720958:MHP786486 MRL720958:MRL786486 NBH720958:NBH786486 NLD720958:NLD786486 NUZ720958:NUZ786486 OEV720958:OEV786486 OOR720958:OOR786486 OYN720958:OYN786486 PIJ720958:PIJ786486 PSF720958:PSF786486 QCB720958:QCB786486 QLX720958:QLX786486 QVT720958:QVT786486 RFP720958:RFP786486 RPL720958:RPL786486 RZH720958:RZH786486 SJD720958:SJD786486 SSZ720958:SSZ786486 TCV720958:TCV786486 TMR720958:TMR786486 TWN720958:TWN786486 UGJ720958:UGJ786486 UQF720958:UQF786486 VAB720958:VAB786486 VJX720958:VJX786486 VTT720958:VTT786486 WDP720958:WDP786486 WNL720958:WNL786486 WXH720958:WXH786486 AZ786494:AZ852022 KV786494:KV852022 UR786494:UR852022 AEN786494:AEN852022 AOJ786494:AOJ852022 AYF786494:AYF852022 BIB786494:BIB852022 BRX786494:BRX852022 CBT786494:CBT852022 CLP786494:CLP852022 CVL786494:CVL852022 DFH786494:DFH852022 DPD786494:DPD852022 DYZ786494:DYZ852022 EIV786494:EIV852022 ESR786494:ESR852022 FCN786494:FCN852022 FMJ786494:FMJ852022 FWF786494:FWF852022 GGB786494:GGB852022 GPX786494:GPX852022 GZT786494:GZT852022 HJP786494:HJP852022 HTL786494:HTL852022 IDH786494:IDH852022 IND786494:IND852022 IWZ786494:IWZ852022 JGV786494:JGV852022 JQR786494:JQR852022 KAN786494:KAN852022 KKJ786494:KKJ852022 KUF786494:KUF852022 LEB786494:LEB852022 LNX786494:LNX852022 LXT786494:LXT852022 MHP786494:MHP852022 MRL786494:MRL852022 NBH786494:NBH852022 NLD786494:NLD852022 NUZ786494:NUZ852022 OEV786494:OEV852022 OOR786494:OOR852022 OYN786494:OYN852022 PIJ786494:PIJ852022 PSF786494:PSF852022 QCB786494:QCB852022 QLX786494:QLX852022 QVT786494:QVT852022 RFP786494:RFP852022 RPL786494:RPL852022 RZH786494:RZH852022 SJD786494:SJD852022 SSZ786494:SSZ852022 TCV786494:TCV852022 TMR786494:TMR852022 TWN786494:TWN852022 UGJ786494:UGJ852022 UQF786494:UQF852022 VAB786494:VAB852022 VJX786494:VJX852022 VTT786494:VTT852022 WDP786494:WDP852022 WNL786494:WNL852022 WXH786494:WXH852022 AZ852030:AZ917558 KV852030:KV917558 UR852030:UR917558 AEN852030:AEN917558 AOJ852030:AOJ917558 AYF852030:AYF917558 BIB852030:BIB917558 BRX852030:BRX917558 CBT852030:CBT917558 CLP852030:CLP917558 CVL852030:CVL917558 DFH852030:DFH917558 DPD852030:DPD917558 DYZ852030:DYZ917558 EIV852030:EIV917558 ESR852030:ESR917558 FCN852030:FCN917558 FMJ852030:FMJ917558 FWF852030:FWF917558 GGB852030:GGB917558 GPX852030:GPX917558 GZT852030:GZT917558 HJP852030:HJP917558 HTL852030:HTL917558 IDH852030:IDH917558 IND852030:IND917558 IWZ852030:IWZ917558 JGV852030:JGV917558 JQR852030:JQR917558 KAN852030:KAN917558 KKJ852030:KKJ917558 KUF852030:KUF917558 LEB852030:LEB917558 LNX852030:LNX917558 LXT852030:LXT917558 MHP852030:MHP917558 MRL852030:MRL917558 NBH852030:NBH917558 NLD852030:NLD917558 NUZ852030:NUZ917558 OEV852030:OEV917558 OOR852030:OOR917558 OYN852030:OYN917558 PIJ852030:PIJ917558 PSF852030:PSF917558 QCB852030:QCB917558 QLX852030:QLX917558 QVT852030:QVT917558 RFP852030:RFP917558 RPL852030:RPL917558 RZH852030:RZH917558 SJD852030:SJD917558 SSZ852030:SSZ917558 TCV852030:TCV917558 TMR852030:TMR917558 TWN852030:TWN917558 UGJ852030:UGJ917558 UQF852030:UQF917558 VAB852030:VAB917558 VJX852030:VJX917558 VTT852030:VTT917558 WDP852030:WDP917558 WNL852030:WNL917558 WXH852030:WXH917558 AZ917566:AZ983094 KV917566:KV983094 UR917566:UR983094 AEN917566:AEN983094 AOJ917566:AOJ983094 AYF917566:AYF983094 BIB917566:BIB983094 BRX917566:BRX983094 CBT917566:CBT983094 CLP917566:CLP983094 CVL917566:CVL983094 DFH917566:DFH983094 DPD917566:DPD983094 DYZ917566:DYZ983094 EIV917566:EIV983094 ESR917566:ESR983094 FCN917566:FCN983094 FMJ917566:FMJ983094 FWF917566:FWF983094 GGB917566:GGB983094 GPX917566:GPX983094 GZT917566:GZT983094 HJP917566:HJP983094 HTL917566:HTL983094 IDH917566:IDH983094 IND917566:IND983094 IWZ917566:IWZ983094 JGV917566:JGV983094 JQR917566:JQR983094 KAN917566:KAN983094 KKJ917566:KKJ983094 KUF917566:KUF983094 LEB917566:LEB983094 LNX917566:LNX983094 LXT917566:LXT983094 MHP917566:MHP983094 MRL917566:MRL983094 NBH917566:NBH983094 NLD917566:NLD983094 NUZ917566:NUZ983094 OEV917566:OEV983094 OOR917566:OOR983094 OYN917566:OYN983094 PIJ917566:PIJ983094 PSF917566:PSF983094 QCB917566:QCB983094 QLX917566:QLX983094 QVT917566:QVT983094 RFP917566:RFP983094 RPL917566:RPL983094 RZH917566:RZH983094 SJD917566:SJD983094 SSZ917566:SSZ983094 TCV917566:TCV983094 TMR917566:TMR983094 TWN917566:TWN983094 UGJ917566:UGJ983094 UQF917566:UQF983094 VAB917566:VAB983094 VJX917566:VJX983094 VTT917566:VTT983094 WDP917566:WDP983094 WNL917566:WNL983094 WXH917566:WXH983094 AZ983102:AZ1048576 KV983102:KV1048576 UR983102:UR1048576 AEN983102:AEN1048576 AOJ983102:AOJ1048576 AYF983102:AYF1048576 BIB983102:BIB1048576 BRX983102:BRX1048576 CBT983102:CBT1048576 CLP983102:CLP1048576 CVL983102:CVL1048576 DFH983102:DFH1048576 DPD983102:DPD1048576 DYZ983102:DYZ1048576 EIV983102:EIV1048576 ESR983102:ESR1048576 FCN983102:FCN1048576 FMJ983102:FMJ1048576 FWF983102:FWF1048576 GGB983102:GGB1048576 GPX983102:GPX1048576 GZT983102:GZT1048576 HJP983102:HJP1048576 HTL983102:HTL1048576 IDH983102:IDH1048576 IND983102:IND1048576 IWZ983102:IWZ1048576 JGV983102:JGV1048576 JQR983102:JQR1048576 KAN983102:KAN1048576 KKJ983102:KKJ1048576 KUF983102:KUF1048576 LEB983102:LEB1048576 LNX983102:LNX1048576 LXT983102:LXT1048576 MHP983102:MHP1048576 MRL983102:MRL1048576 NBH983102:NBH1048576 NLD983102:NLD1048576 NUZ983102:NUZ1048576 OEV983102:OEV1048576 OOR983102:OOR1048576 OYN983102:OYN1048576 PIJ983102:PIJ1048576 PSF983102:PSF1048576 QCB983102:QCB1048576 QLX983102:QLX1048576 QVT983102:QVT1048576 RFP983102:RFP1048576 RPL983102:RPL1048576 RZH983102:RZH1048576 SJD983102:SJD1048576 SSZ983102:SSZ1048576 TCV983102:TCV1048576 TMR983102:TMR1048576 TWN983102:TWN1048576 UGJ983102:UGJ1048576 UQF983102:UQF1048576 VAB983102:VAB1048576 VJX983102:VJX1048576 VTT983102:VTT1048576 WDP983102:WDP1048576 WNL983102:WNL1048576 WXH983102:WXH1048576 AW87:AY65589 KS87:KU65589 UO87:UQ65589 AEK87:AEM65589 AOG87:AOI65589 AYC87:AYE65589 BHY87:BIA65589 BRU87:BRW65589 CBQ87:CBS65589 CLM87:CLO65589 CVI87:CVK65589 DFE87:DFG65589 DPA87:DPC65589 DYW87:DYY65589 EIS87:EIU65589 ESO87:ESQ65589 FCK87:FCM65589 FMG87:FMI65589 FWC87:FWE65589 GFY87:GGA65589 GPU87:GPW65589 GZQ87:GZS65589 HJM87:HJO65589 HTI87:HTK65589 IDE87:IDG65589 INA87:INC65589 IWW87:IWY65589 JGS87:JGU65589 JQO87:JQQ65589 KAK87:KAM65589 KKG87:KKI65589 KUC87:KUE65589 LDY87:LEA65589 LNU87:LNW65589 LXQ87:LXS65589 MHM87:MHO65589 MRI87:MRK65589 NBE87:NBG65589 NLA87:NLC65589 NUW87:NUY65589 OES87:OEU65589 OOO87:OOQ65589 OYK87:OYM65589 PIG87:PII65589 PSC87:PSE65589 QBY87:QCA65589 QLU87:QLW65589 QVQ87:QVS65589 RFM87:RFO65589 RPI87:RPK65589 RZE87:RZG65589 SJA87:SJC65589 SSW87:SSY65589 TCS87:TCU65589 TMO87:TMQ65589 TWK87:TWM65589 UGG87:UGI65589 UQC87:UQE65589 UZY87:VAA65589 VJU87:VJW65589 VTQ87:VTS65589 WDM87:WDO65589 WNI87:WNK65589 WXE87:WXG65589 AW65623:AY131125 KS65623:KU131125 UO65623:UQ131125 AEK65623:AEM131125 AOG65623:AOI131125 AYC65623:AYE131125 BHY65623:BIA131125 BRU65623:BRW131125 CBQ65623:CBS131125 CLM65623:CLO131125 CVI65623:CVK131125 DFE65623:DFG131125 DPA65623:DPC131125 DYW65623:DYY131125 EIS65623:EIU131125 ESO65623:ESQ131125 FCK65623:FCM131125 FMG65623:FMI131125 FWC65623:FWE131125 GFY65623:GGA131125 GPU65623:GPW131125 GZQ65623:GZS131125 HJM65623:HJO131125 HTI65623:HTK131125 IDE65623:IDG131125 INA65623:INC131125 IWW65623:IWY131125 JGS65623:JGU131125 JQO65623:JQQ131125 KAK65623:KAM131125 KKG65623:KKI131125 KUC65623:KUE131125 LDY65623:LEA131125 LNU65623:LNW131125 LXQ65623:LXS131125 MHM65623:MHO131125 MRI65623:MRK131125 NBE65623:NBG131125 NLA65623:NLC131125 NUW65623:NUY131125 OES65623:OEU131125 OOO65623:OOQ131125 OYK65623:OYM131125 PIG65623:PII131125 PSC65623:PSE131125 QBY65623:QCA131125 QLU65623:QLW131125 QVQ65623:QVS131125 RFM65623:RFO131125 RPI65623:RPK131125 RZE65623:RZG131125 SJA65623:SJC131125 SSW65623:SSY131125 TCS65623:TCU131125 TMO65623:TMQ131125 TWK65623:TWM131125 UGG65623:UGI131125 UQC65623:UQE131125 UZY65623:VAA131125 VJU65623:VJW131125 VTQ65623:VTS131125 WDM65623:WDO131125 WNI65623:WNK131125 WXE65623:WXG131125 AW131159:AY196661 KS131159:KU196661 UO131159:UQ196661 AEK131159:AEM196661 AOG131159:AOI196661 AYC131159:AYE196661 BHY131159:BIA196661 BRU131159:BRW196661 CBQ131159:CBS196661 CLM131159:CLO196661 CVI131159:CVK196661 DFE131159:DFG196661 DPA131159:DPC196661 DYW131159:DYY196661 EIS131159:EIU196661 ESO131159:ESQ196661 FCK131159:FCM196661 FMG131159:FMI196661 FWC131159:FWE196661 GFY131159:GGA196661 GPU131159:GPW196661 GZQ131159:GZS196661 HJM131159:HJO196661 HTI131159:HTK196661 IDE131159:IDG196661 INA131159:INC196661 IWW131159:IWY196661 JGS131159:JGU196661 JQO131159:JQQ196661 KAK131159:KAM196661 KKG131159:KKI196661 KUC131159:KUE196661 LDY131159:LEA196661 LNU131159:LNW196661 LXQ131159:LXS196661 MHM131159:MHO196661 MRI131159:MRK196661 NBE131159:NBG196661 NLA131159:NLC196661 NUW131159:NUY196661 OES131159:OEU196661 OOO131159:OOQ196661 OYK131159:OYM196661 PIG131159:PII196661 PSC131159:PSE196661 QBY131159:QCA196661 QLU131159:QLW196661 QVQ131159:QVS196661 RFM131159:RFO196661 RPI131159:RPK196661 RZE131159:RZG196661 SJA131159:SJC196661 SSW131159:SSY196661 TCS131159:TCU196661 TMO131159:TMQ196661 TWK131159:TWM196661 UGG131159:UGI196661 UQC131159:UQE196661 UZY131159:VAA196661 VJU131159:VJW196661 VTQ131159:VTS196661 WDM131159:WDO196661 WNI131159:WNK196661 WXE131159:WXG196661 AW196695:AY262197 KS196695:KU262197 UO196695:UQ262197 AEK196695:AEM262197 AOG196695:AOI262197 AYC196695:AYE262197 BHY196695:BIA262197 BRU196695:BRW262197 CBQ196695:CBS262197 CLM196695:CLO262197 CVI196695:CVK262197 DFE196695:DFG262197 DPA196695:DPC262197 DYW196695:DYY262197 EIS196695:EIU262197 ESO196695:ESQ262197 FCK196695:FCM262197 FMG196695:FMI262197 FWC196695:FWE262197 GFY196695:GGA262197 GPU196695:GPW262197 GZQ196695:GZS262197 HJM196695:HJO262197 HTI196695:HTK262197 IDE196695:IDG262197 INA196695:INC262197 IWW196695:IWY262197 JGS196695:JGU262197 JQO196695:JQQ262197 KAK196695:KAM262197 KKG196695:KKI262197 KUC196695:KUE262197 LDY196695:LEA262197 LNU196695:LNW262197 LXQ196695:LXS262197 MHM196695:MHO262197 MRI196695:MRK262197 NBE196695:NBG262197 NLA196695:NLC262197 NUW196695:NUY262197 OES196695:OEU262197 OOO196695:OOQ262197 OYK196695:OYM262197 PIG196695:PII262197 PSC196695:PSE262197 QBY196695:QCA262197 QLU196695:QLW262197 QVQ196695:QVS262197 RFM196695:RFO262197 RPI196695:RPK262197 RZE196695:RZG262197 SJA196695:SJC262197 SSW196695:SSY262197 TCS196695:TCU262197 TMO196695:TMQ262197 TWK196695:TWM262197 UGG196695:UGI262197 UQC196695:UQE262197 UZY196695:VAA262197 VJU196695:VJW262197 VTQ196695:VTS262197 WDM196695:WDO262197 WNI196695:WNK262197 WXE196695:WXG262197 AW262231:AY327733 KS262231:KU327733 UO262231:UQ327733 AEK262231:AEM327733 AOG262231:AOI327733 AYC262231:AYE327733 BHY262231:BIA327733 BRU262231:BRW327733 CBQ262231:CBS327733 CLM262231:CLO327733 CVI262231:CVK327733 DFE262231:DFG327733 DPA262231:DPC327733 DYW262231:DYY327733 EIS262231:EIU327733 ESO262231:ESQ327733 FCK262231:FCM327733 FMG262231:FMI327733 FWC262231:FWE327733 GFY262231:GGA327733 GPU262231:GPW327733 GZQ262231:GZS327733 HJM262231:HJO327733 HTI262231:HTK327733 IDE262231:IDG327733 INA262231:INC327733 IWW262231:IWY327733 JGS262231:JGU327733 JQO262231:JQQ327733 KAK262231:KAM327733 KKG262231:KKI327733 KUC262231:KUE327733 LDY262231:LEA327733 LNU262231:LNW327733 LXQ262231:LXS327733 MHM262231:MHO327733 MRI262231:MRK327733 NBE262231:NBG327733 NLA262231:NLC327733 NUW262231:NUY327733 OES262231:OEU327733 OOO262231:OOQ327733 OYK262231:OYM327733 PIG262231:PII327733 PSC262231:PSE327733 QBY262231:QCA327733 QLU262231:QLW327733 QVQ262231:QVS327733 RFM262231:RFO327733 RPI262231:RPK327733 RZE262231:RZG327733 SJA262231:SJC327733 SSW262231:SSY327733 TCS262231:TCU327733 TMO262231:TMQ327733 TWK262231:TWM327733 UGG262231:UGI327733 UQC262231:UQE327733 UZY262231:VAA327733 VJU262231:VJW327733 VTQ262231:VTS327733 WDM262231:WDO327733 WNI262231:WNK327733 WXE262231:WXG327733 AW327767:AY393269 KS327767:KU393269 UO327767:UQ393269 AEK327767:AEM393269 AOG327767:AOI393269 AYC327767:AYE393269 BHY327767:BIA393269 BRU327767:BRW393269 CBQ327767:CBS393269 CLM327767:CLO393269 CVI327767:CVK393269 DFE327767:DFG393269 DPA327767:DPC393269 DYW327767:DYY393269 EIS327767:EIU393269 ESO327767:ESQ393269 FCK327767:FCM393269 FMG327767:FMI393269 FWC327767:FWE393269 GFY327767:GGA393269 GPU327767:GPW393269 GZQ327767:GZS393269 HJM327767:HJO393269 HTI327767:HTK393269 IDE327767:IDG393269 INA327767:INC393269 IWW327767:IWY393269 JGS327767:JGU393269 JQO327767:JQQ393269 KAK327767:KAM393269 KKG327767:KKI393269 KUC327767:KUE393269 LDY327767:LEA393269 LNU327767:LNW393269 LXQ327767:LXS393269 MHM327767:MHO393269 MRI327767:MRK393269 NBE327767:NBG393269 NLA327767:NLC393269 NUW327767:NUY393269 OES327767:OEU393269 OOO327767:OOQ393269 OYK327767:OYM393269 PIG327767:PII393269 PSC327767:PSE393269 QBY327767:QCA393269 QLU327767:QLW393269 QVQ327767:QVS393269 RFM327767:RFO393269 RPI327767:RPK393269 RZE327767:RZG393269 SJA327767:SJC393269 SSW327767:SSY393269 TCS327767:TCU393269 TMO327767:TMQ393269 TWK327767:TWM393269 UGG327767:UGI393269 UQC327767:UQE393269 UZY327767:VAA393269 VJU327767:VJW393269 VTQ327767:VTS393269 WDM327767:WDO393269 WNI327767:WNK393269 WXE327767:WXG393269 AW393303:AY458805 KS393303:KU458805 UO393303:UQ458805 AEK393303:AEM458805 AOG393303:AOI458805 AYC393303:AYE458805 BHY393303:BIA458805 BRU393303:BRW458805 CBQ393303:CBS458805 CLM393303:CLO458805 CVI393303:CVK458805 DFE393303:DFG458805 DPA393303:DPC458805 DYW393303:DYY458805 EIS393303:EIU458805 ESO393303:ESQ458805 FCK393303:FCM458805 FMG393303:FMI458805 FWC393303:FWE458805 GFY393303:GGA458805 GPU393303:GPW458805 GZQ393303:GZS458805 HJM393303:HJO458805 HTI393303:HTK458805 IDE393303:IDG458805 INA393303:INC458805 IWW393303:IWY458805 JGS393303:JGU458805 JQO393303:JQQ458805 KAK393303:KAM458805 KKG393303:KKI458805 KUC393303:KUE458805 LDY393303:LEA458805 LNU393303:LNW458805 LXQ393303:LXS458805 MHM393303:MHO458805 MRI393303:MRK458805 NBE393303:NBG458805 NLA393303:NLC458805 NUW393303:NUY458805 OES393303:OEU458805 OOO393303:OOQ458805 OYK393303:OYM458805 PIG393303:PII458805 PSC393303:PSE458805 QBY393303:QCA458805 QLU393303:QLW458805 QVQ393303:QVS458805 RFM393303:RFO458805 RPI393303:RPK458805 RZE393303:RZG458805 SJA393303:SJC458805 SSW393303:SSY458805 TCS393303:TCU458805 TMO393303:TMQ458805 TWK393303:TWM458805 UGG393303:UGI458805 UQC393303:UQE458805 UZY393303:VAA458805 VJU393303:VJW458805 VTQ393303:VTS458805 WDM393303:WDO458805 WNI393303:WNK458805 WXE393303:WXG458805 AW458839:AY524341 KS458839:KU524341 UO458839:UQ524341 AEK458839:AEM524341 AOG458839:AOI524341 AYC458839:AYE524341 BHY458839:BIA524341 BRU458839:BRW524341 CBQ458839:CBS524341 CLM458839:CLO524341 CVI458839:CVK524341 DFE458839:DFG524341 DPA458839:DPC524341 DYW458839:DYY524341 EIS458839:EIU524341 ESO458839:ESQ524341 FCK458839:FCM524341 FMG458839:FMI524341 FWC458839:FWE524341 GFY458839:GGA524341 GPU458839:GPW524341 GZQ458839:GZS524341 HJM458839:HJO524341 HTI458839:HTK524341 IDE458839:IDG524341 INA458839:INC524341 IWW458839:IWY524341 JGS458839:JGU524341 JQO458839:JQQ524341 KAK458839:KAM524341 KKG458839:KKI524341 KUC458839:KUE524341 LDY458839:LEA524341 LNU458839:LNW524341 LXQ458839:LXS524341 MHM458839:MHO524341 MRI458839:MRK524341 NBE458839:NBG524341 NLA458839:NLC524341 NUW458839:NUY524341 OES458839:OEU524341 OOO458839:OOQ524341 OYK458839:OYM524341 PIG458839:PII524341 PSC458839:PSE524341 QBY458839:QCA524341 QLU458839:QLW524341 QVQ458839:QVS524341 RFM458839:RFO524341 RPI458839:RPK524341 RZE458839:RZG524341 SJA458839:SJC524341 SSW458839:SSY524341 TCS458839:TCU524341 TMO458839:TMQ524341 TWK458839:TWM524341 UGG458839:UGI524341 UQC458839:UQE524341 UZY458839:VAA524341 VJU458839:VJW524341 VTQ458839:VTS524341 WDM458839:WDO524341 WNI458839:WNK524341 WXE458839:WXG524341 AW524375:AY589877 KS524375:KU589877 UO524375:UQ589877 AEK524375:AEM589877 AOG524375:AOI589877 AYC524375:AYE589877 BHY524375:BIA589877 BRU524375:BRW589877 CBQ524375:CBS589877 CLM524375:CLO589877 CVI524375:CVK589877 DFE524375:DFG589877 DPA524375:DPC589877 DYW524375:DYY589877 EIS524375:EIU589877 ESO524375:ESQ589877 FCK524375:FCM589877 FMG524375:FMI589877 FWC524375:FWE589877 GFY524375:GGA589877 GPU524375:GPW589877 GZQ524375:GZS589877 HJM524375:HJO589877 HTI524375:HTK589877 IDE524375:IDG589877 INA524375:INC589877 IWW524375:IWY589877 JGS524375:JGU589877 JQO524375:JQQ589877 KAK524375:KAM589877 KKG524375:KKI589877 KUC524375:KUE589877 LDY524375:LEA589877 LNU524375:LNW589877 LXQ524375:LXS589877 MHM524375:MHO589877 MRI524375:MRK589877 NBE524375:NBG589877 NLA524375:NLC589877 NUW524375:NUY589877 OES524375:OEU589877 OOO524375:OOQ589877 OYK524375:OYM589877 PIG524375:PII589877 PSC524375:PSE589877 QBY524375:QCA589877 QLU524375:QLW589877 QVQ524375:QVS589877 RFM524375:RFO589877 RPI524375:RPK589877 RZE524375:RZG589877 SJA524375:SJC589877 SSW524375:SSY589877 TCS524375:TCU589877 TMO524375:TMQ589877 TWK524375:TWM589877 UGG524375:UGI589877 UQC524375:UQE589877 UZY524375:VAA589877 VJU524375:VJW589877 VTQ524375:VTS589877 WDM524375:WDO589877 WNI524375:WNK589877 WXE524375:WXG589877 AW589911:AY655413 KS589911:KU655413 UO589911:UQ655413 AEK589911:AEM655413 AOG589911:AOI655413 AYC589911:AYE655413 BHY589911:BIA655413 BRU589911:BRW655413 CBQ589911:CBS655413 CLM589911:CLO655413 CVI589911:CVK655413 DFE589911:DFG655413 DPA589911:DPC655413 DYW589911:DYY655413 EIS589911:EIU655413 ESO589911:ESQ655413 FCK589911:FCM655413 FMG589911:FMI655413 FWC589911:FWE655413 GFY589911:GGA655413 GPU589911:GPW655413 GZQ589911:GZS655413 HJM589911:HJO655413 HTI589911:HTK655413 IDE589911:IDG655413 INA589911:INC655413 IWW589911:IWY655413 JGS589911:JGU655413 JQO589911:JQQ655413 KAK589911:KAM655413 KKG589911:KKI655413 KUC589911:KUE655413 LDY589911:LEA655413 LNU589911:LNW655413 LXQ589911:LXS655413 MHM589911:MHO655413 MRI589911:MRK655413 NBE589911:NBG655413 NLA589911:NLC655413 NUW589911:NUY655413 OES589911:OEU655413 OOO589911:OOQ655413 OYK589911:OYM655413 PIG589911:PII655413 PSC589911:PSE655413 QBY589911:QCA655413 QLU589911:QLW655413 QVQ589911:QVS655413 RFM589911:RFO655413 RPI589911:RPK655413 RZE589911:RZG655413 SJA589911:SJC655413 SSW589911:SSY655413 TCS589911:TCU655413 TMO589911:TMQ655413 TWK589911:TWM655413 UGG589911:UGI655413 UQC589911:UQE655413 UZY589911:VAA655413 VJU589911:VJW655413 VTQ589911:VTS655413 WDM589911:WDO655413 WNI589911:WNK655413 WXE589911:WXG655413 AW655447:AY720949 KS655447:KU720949 UO655447:UQ720949 AEK655447:AEM720949 AOG655447:AOI720949 AYC655447:AYE720949 BHY655447:BIA720949 BRU655447:BRW720949 CBQ655447:CBS720949 CLM655447:CLO720949 CVI655447:CVK720949 DFE655447:DFG720949 DPA655447:DPC720949 DYW655447:DYY720949 EIS655447:EIU720949 ESO655447:ESQ720949 FCK655447:FCM720949 FMG655447:FMI720949 FWC655447:FWE720949 GFY655447:GGA720949 GPU655447:GPW720949 GZQ655447:GZS720949 HJM655447:HJO720949 HTI655447:HTK720949 IDE655447:IDG720949 INA655447:INC720949 IWW655447:IWY720949 JGS655447:JGU720949 JQO655447:JQQ720949 KAK655447:KAM720949 KKG655447:KKI720949 KUC655447:KUE720949 LDY655447:LEA720949 LNU655447:LNW720949 LXQ655447:LXS720949 MHM655447:MHO720949 MRI655447:MRK720949 NBE655447:NBG720949 NLA655447:NLC720949 NUW655447:NUY720949 OES655447:OEU720949 OOO655447:OOQ720949 OYK655447:OYM720949 PIG655447:PII720949 PSC655447:PSE720949 QBY655447:QCA720949 QLU655447:QLW720949 QVQ655447:QVS720949 RFM655447:RFO720949 RPI655447:RPK720949 RZE655447:RZG720949 SJA655447:SJC720949 SSW655447:SSY720949 TCS655447:TCU720949 TMO655447:TMQ720949 TWK655447:TWM720949 UGG655447:UGI720949 UQC655447:UQE720949 UZY655447:VAA720949 VJU655447:VJW720949 VTQ655447:VTS720949 WDM655447:WDO720949 WNI655447:WNK720949 WXE655447:WXG720949 AW720983:AY786485 KS720983:KU786485 UO720983:UQ786485 AEK720983:AEM786485 AOG720983:AOI786485 AYC720983:AYE786485 BHY720983:BIA786485 BRU720983:BRW786485 CBQ720983:CBS786485 CLM720983:CLO786485 CVI720983:CVK786485 DFE720983:DFG786485 DPA720983:DPC786485 DYW720983:DYY786485 EIS720983:EIU786485 ESO720983:ESQ786485 FCK720983:FCM786485 FMG720983:FMI786485 FWC720983:FWE786485 GFY720983:GGA786485 GPU720983:GPW786485 GZQ720983:GZS786485 HJM720983:HJO786485 HTI720983:HTK786485 IDE720983:IDG786485 INA720983:INC786485 IWW720983:IWY786485 JGS720983:JGU786485 JQO720983:JQQ786485 KAK720983:KAM786485 KKG720983:KKI786485 KUC720983:KUE786485 LDY720983:LEA786485 LNU720983:LNW786485 LXQ720983:LXS786485 MHM720983:MHO786485 MRI720983:MRK786485 NBE720983:NBG786485 NLA720983:NLC786485 NUW720983:NUY786485 OES720983:OEU786485 OOO720983:OOQ786485 OYK720983:OYM786485 PIG720983:PII786485 PSC720983:PSE786485 QBY720983:QCA786485 QLU720983:QLW786485 QVQ720983:QVS786485 RFM720983:RFO786485 RPI720983:RPK786485 RZE720983:RZG786485 SJA720983:SJC786485 SSW720983:SSY786485 TCS720983:TCU786485 TMO720983:TMQ786485 TWK720983:TWM786485 UGG720983:UGI786485 UQC720983:UQE786485 UZY720983:VAA786485 VJU720983:VJW786485 VTQ720983:VTS786485 WDM720983:WDO786485 WNI720983:WNK786485 WXE720983:WXG786485 AW786519:AY852021 KS786519:KU852021 UO786519:UQ852021 AEK786519:AEM852021 AOG786519:AOI852021 AYC786519:AYE852021 BHY786519:BIA852021 BRU786519:BRW852021 CBQ786519:CBS852021 CLM786519:CLO852021 CVI786519:CVK852021 DFE786519:DFG852021 DPA786519:DPC852021 DYW786519:DYY852021 EIS786519:EIU852021 ESO786519:ESQ852021 FCK786519:FCM852021 FMG786519:FMI852021 FWC786519:FWE852021 GFY786519:GGA852021 GPU786519:GPW852021 GZQ786519:GZS852021 HJM786519:HJO852021 HTI786519:HTK852021 IDE786519:IDG852021 INA786519:INC852021 IWW786519:IWY852021 JGS786519:JGU852021 JQO786519:JQQ852021 KAK786519:KAM852021 KKG786519:KKI852021 KUC786519:KUE852021 LDY786519:LEA852021 LNU786519:LNW852021 LXQ786519:LXS852021 MHM786519:MHO852021 MRI786519:MRK852021 NBE786519:NBG852021 NLA786519:NLC852021 NUW786519:NUY852021 OES786519:OEU852021 OOO786519:OOQ852021 OYK786519:OYM852021 PIG786519:PII852021 PSC786519:PSE852021 QBY786519:QCA852021 QLU786519:QLW852021 QVQ786519:QVS852021 RFM786519:RFO852021 RPI786519:RPK852021 RZE786519:RZG852021 SJA786519:SJC852021 SSW786519:SSY852021 TCS786519:TCU852021 TMO786519:TMQ852021 TWK786519:TWM852021 UGG786519:UGI852021 UQC786519:UQE852021 UZY786519:VAA852021 VJU786519:VJW852021 VTQ786519:VTS852021 WDM786519:WDO852021 WNI786519:WNK852021 WXE786519:WXG852021 AW852055:AY917557 KS852055:KU917557 UO852055:UQ917557 AEK852055:AEM917557 AOG852055:AOI917557 AYC852055:AYE917557 BHY852055:BIA917557 BRU852055:BRW917557 CBQ852055:CBS917557 CLM852055:CLO917557 CVI852055:CVK917557 DFE852055:DFG917557 DPA852055:DPC917557 DYW852055:DYY917557 EIS852055:EIU917557 ESO852055:ESQ917557 FCK852055:FCM917557 FMG852055:FMI917557 FWC852055:FWE917557 GFY852055:GGA917557 GPU852055:GPW917557 GZQ852055:GZS917557 HJM852055:HJO917557 HTI852055:HTK917557 IDE852055:IDG917557 INA852055:INC917557 IWW852055:IWY917557 JGS852055:JGU917557 JQO852055:JQQ917557 KAK852055:KAM917557 KKG852055:KKI917557 KUC852055:KUE917557 LDY852055:LEA917557 LNU852055:LNW917557 LXQ852055:LXS917557 MHM852055:MHO917557 MRI852055:MRK917557 NBE852055:NBG917557 NLA852055:NLC917557 NUW852055:NUY917557 OES852055:OEU917557 OOO852055:OOQ917557 OYK852055:OYM917557 PIG852055:PII917557 PSC852055:PSE917557 QBY852055:QCA917557 QLU852055:QLW917557 QVQ852055:QVS917557 RFM852055:RFO917557 RPI852055:RPK917557 RZE852055:RZG917557 SJA852055:SJC917557 SSW852055:SSY917557 TCS852055:TCU917557 TMO852055:TMQ917557 TWK852055:TWM917557 UGG852055:UGI917557 UQC852055:UQE917557 UZY852055:VAA917557 VJU852055:VJW917557 VTQ852055:VTS917557 WDM852055:WDO917557 WNI852055:WNK917557 WXE852055:WXG917557 AW917591:AY983093 KS917591:KU983093 UO917591:UQ983093 AEK917591:AEM983093 AOG917591:AOI983093 AYC917591:AYE983093 BHY917591:BIA983093 BRU917591:BRW983093 CBQ917591:CBS983093 CLM917591:CLO983093 CVI917591:CVK983093 DFE917591:DFG983093 DPA917591:DPC983093 DYW917591:DYY983093 EIS917591:EIU983093 ESO917591:ESQ983093 FCK917591:FCM983093 FMG917591:FMI983093 FWC917591:FWE983093 GFY917591:GGA983093 GPU917591:GPW983093 GZQ917591:GZS983093 HJM917591:HJO983093 HTI917591:HTK983093 IDE917591:IDG983093 INA917591:INC983093 IWW917591:IWY983093 JGS917591:JGU983093 JQO917591:JQQ983093 KAK917591:KAM983093 KKG917591:KKI983093 KUC917591:KUE983093 LDY917591:LEA983093 LNU917591:LNW983093 LXQ917591:LXS983093 MHM917591:MHO983093 MRI917591:MRK983093 NBE917591:NBG983093 NLA917591:NLC983093 NUW917591:NUY983093 OES917591:OEU983093 OOO917591:OOQ983093 OYK917591:OYM983093 PIG917591:PII983093 PSC917591:PSE983093 QBY917591:QCA983093 QLU917591:QLW983093 QVQ917591:QVS983093 RFM917591:RFO983093 RPI917591:RPK983093 RZE917591:RZG983093 SJA917591:SJC983093 SSW917591:SSY983093 TCS917591:TCU983093 TMO917591:TMQ983093 TWK917591:TWM983093 UGG917591:UGI983093 UQC917591:UQE983093 UZY917591:VAA983093 VJU917591:VJW983093 VTQ917591:VTS983093 WDM917591:WDO983093 WNI917591:WNK983093 WXE917591:WXG983093 AW983127:AY1048576 KS983127:KU1048576 UO983127:UQ1048576 AEK983127:AEM1048576 AOG983127:AOI1048576 AYC983127:AYE1048576 BHY983127:BIA1048576 BRU983127:BRW1048576 CBQ983127:CBS1048576 CLM983127:CLO1048576 CVI983127:CVK1048576 DFE983127:DFG1048576 DPA983127:DPC1048576 DYW983127:DYY1048576 EIS983127:EIU1048576 ESO983127:ESQ1048576 FCK983127:FCM1048576 FMG983127:FMI1048576 FWC983127:FWE1048576 GFY983127:GGA1048576 GPU983127:GPW1048576 GZQ983127:GZS1048576 HJM983127:HJO1048576 HTI983127:HTK1048576 IDE983127:IDG1048576 INA983127:INC1048576 IWW983127:IWY1048576 JGS983127:JGU1048576 JQO983127:JQQ1048576 KAK983127:KAM1048576 KKG983127:KKI1048576 KUC983127:KUE1048576 LDY983127:LEA1048576 LNU983127:LNW1048576 LXQ983127:LXS1048576 MHM983127:MHO1048576 MRI983127:MRK1048576 NBE983127:NBG1048576 NLA983127:NLC1048576 NUW983127:NUY1048576 OES983127:OEU1048576 OOO983127:OOQ1048576 OYK983127:OYM1048576 PIG983127:PII1048576 PSC983127:PSE1048576 QBY983127:QCA1048576 QLU983127:QLW1048576 QVQ983127:QVS1048576 RFM983127:RFO1048576 RPI983127:RPK1048576 RZE983127:RZG1048576 SJA983127:SJC1048576 SSW983127:SSY1048576 TCS983127:TCU1048576 TMO983127:TMQ1048576 TWK983127:TWM1048576 UGG983127:UGI1048576 UQC983127:UQE1048576 UZY983127:VAA1048576 VJU983127:VJW1048576 VTQ983127:VTS1048576 WDM983127:WDO1048576 WNI983127:WNK1048576 WXE983127:WXG1048576 AY54:AY85 KU54:KU85 UQ54:UQ85 AEM54:AEM85 AOI54:AOI85 AYE54:AYE85 BIA54:BIA85 BRW54:BRW85 CBS54:CBS85 CLO54:CLO85 CVK54:CVK85 DFG54:DFG85 DPC54:DPC85 DYY54:DYY85 EIU54:EIU85 ESQ54:ESQ85 FCM54:FCM85 FMI54:FMI85 FWE54:FWE85 GGA54:GGA85 GPW54:GPW85 GZS54:GZS85 HJO54:HJO85 HTK54:HTK85 IDG54:IDG85 INC54:INC85 IWY54:IWY85 JGU54:JGU85 JQQ54:JQQ85 KAM54:KAM85 KKI54:KKI85 KUE54:KUE85 LEA54:LEA85 LNW54:LNW85 LXS54:LXS85 MHO54:MHO85 MRK54:MRK85 NBG54:NBG85 NLC54:NLC85 NUY54:NUY85 OEU54:OEU85 OOQ54:OOQ85 OYM54:OYM85 PII54:PII85 PSE54:PSE85 QCA54:QCA85 QLW54:QLW85 QVS54:QVS85 RFO54:RFO85 RPK54:RPK85 RZG54:RZG85 SJC54:SJC85 SSY54:SSY85 TCU54:TCU85 TMQ54:TMQ85 TWM54:TWM85 UGI54:UGI85 UQE54:UQE85 VAA54:VAA85 VJW54:VJW85 VTS54:VTS85 WDO54:WDO85 WNK54:WNK85 WXG54:WXG85 AY65590:AY65621 KU65590:KU65621 UQ65590:UQ65621 AEM65590:AEM65621 AOI65590:AOI65621 AYE65590:AYE65621 BIA65590:BIA65621 BRW65590:BRW65621 CBS65590:CBS65621 CLO65590:CLO65621 CVK65590:CVK65621 DFG65590:DFG65621 DPC65590:DPC65621 DYY65590:DYY65621 EIU65590:EIU65621 ESQ65590:ESQ65621 FCM65590:FCM65621 FMI65590:FMI65621 FWE65590:FWE65621 GGA65590:GGA65621 GPW65590:GPW65621 GZS65590:GZS65621 HJO65590:HJO65621 HTK65590:HTK65621 IDG65590:IDG65621 INC65590:INC65621 IWY65590:IWY65621 JGU65590:JGU65621 JQQ65590:JQQ65621 KAM65590:KAM65621 KKI65590:KKI65621 KUE65590:KUE65621 LEA65590:LEA65621 LNW65590:LNW65621 LXS65590:LXS65621 MHO65590:MHO65621 MRK65590:MRK65621 NBG65590:NBG65621 NLC65590:NLC65621 NUY65590:NUY65621 OEU65590:OEU65621 OOQ65590:OOQ65621 OYM65590:OYM65621 PII65590:PII65621 PSE65590:PSE65621 QCA65590:QCA65621 QLW65590:QLW65621 QVS65590:QVS65621 RFO65590:RFO65621 RPK65590:RPK65621 RZG65590:RZG65621 SJC65590:SJC65621 SSY65590:SSY65621 TCU65590:TCU65621 TMQ65590:TMQ65621 TWM65590:TWM65621 UGI65590:UGI65621 UQE65590:UQE65621 VAA65590:VAA65621 VJW65590:VJW65621 VTS65590:VTS65621 WDO65590:WDO65621 WNK65590:WNK65621 WXG65590:WXG65621 AY131126:AY131157 KU131126:KU131157 UQ131126:UQ131157 AEM131126:AEM131157 AOI131126:AOI131157 AYE131126:AYE131157 BIA131126:BIA131157 BRW131126:BRW131157 CBS131126:CBS131157 CLO131126:CLO131157 CVK131126:CVK131157 DFG131126:DFG131157 DPC131126:DPC131157 DYY131126:DYY131157 EIU131126:EIU131157 ESQ131126:ESQ131157 FCM131126:FCM131157 FMI131126:FMI131157 FWE131126:FWE131157 GGA131126:GGA131157 GPW131126:GPW131157 GZS131126:GZS131157 HJO131126:HJO131157 HTK131126:HTK131157 IDG131126:IDG131157 INC131126:INC131157 IWY131126:IWY131157 JGU131126:JGU131157 JQQ131126:JQQ131157 KAM131126:KAM131157 KKI131126:KKI131157 KUE131126:KUE131157 LEA131126:LEA131157 LNW131126:LNW131157 LXS131126:LXS131157 MHO131126:MHO131157 MRK131126:MRK131157 NBG131126:NBG131157 NLC131126:NLC131157 NUY131126:NUY131157 OEU131126:OEU131157 OOQ131126:OOQ131157 OYM131126:OYM131157 PII131126:PII131157 PSE131126:PSE131157 QCA131126:QCA131157 QLW131126:QLW131157 QVS131126:QVS131157 RFO131126:RFO131157 RPK131126:RPK131157 RZG131126:RZG131157 SJC131126:SJC131157 SSY131126:SSY131157 TCU131126:TCU131157 TMQ131126:TMQ131157 TWM131126:TWM131157 UGI131126:UGI131157 UQE131126:UQE131157 VAA131126:VAA131157 VJW131126:VJW131157 VTS131126:VTS131157 WDO131126:WDO131157 WNK131126:WNK131157 WXG131126:WXG131157 AY196662:AY196693 KU196662:KU196693 UQ196662:UQ196693 AEM196662:AEM196693 AOI196662:AOI196693 AYE196662:AYE196693 BIA196662:BIA196693 BRW196662:BRW196693 CBS196662:CBS196693 CLO196662:CLO196693 CVK196662:CVK196693 DFG196662:DFG196693 DPC196662:DPC196693 DYY196662:DYY196693 EIU196662:EIU196693 ESQ196662:ESQ196693 FCM196662:FCM196693 FMI196662:FMI196693 FWE196662:FWE196693 GGA196662:GGA196693 GPW196662:GPW196693 GZS196662:GZS196693 HJO196662:HJO196693 HTK196662:HTK196693 IDG196662:IDG196693 INC196662:INC196693 IWY196662:IWY196693 JGU196662:JGU196693 JQQ196662:JQQ196693 KAM196662:KAM196693 KKI196662:KKI196693 KUE196662:KUE196693 LEA196662:LEA196693 LNW196662:LNW196693 LXS196662:LXS196693 MHO196662:MHO196693 MRK196662:MRK196693 NBG196662:NBG196693 NLC196662:NLC196693 NUY196662:NUY196693 OEU196662:OEU196693 OOQ196662:OOQ196693 OYM196662:OYM196693 PII196662:PII196693 PSE196662:PSE196693 QCA196662:QCA196693 QLW196662:QLW196693 QVS196662:QVS196693 RFO196662:RFO196693 RPK196662:RPK196693 RZG196662:RZG196693 SJC196662:SJC196693 SSY196662:SSY196693 TCU196662:TCU196693 TMQ196662:TMQ196693 TWM196662:TWM196693 UGI196662:UGI196693 UQE196662:UQE196693 VAA196662:VAA196693 VJW196662:VJW196693 VTS196662:VTS196693 WDO196662:WDO196693 WNK196662:WNK196693 WXG196662:WXG196693 AY262198:AY262229 KU262198:KU262229 UQ262198:UQ262229 AEM262198:AEM262229 AOI262198:AOI262229 AYE262198:AYE262229 BIA262198:BIA262229 BRW262198:BRW262229 CBS262198:CBS262229 CLO262198:CLO262229 CVK262198:CVK262229 DFG262198:DFG262229 DPC262198:DPC262229 DYY262198:DYY262229 EIU262198:EIU262229 ESQ262198:ESQ262229 FCM262198:FCM262229 FMI262198:FMI262229 FWE262198:FWE262229 GGA262198:GGA262229 GPW262198:GPW262229 GZS262198:GZS262229 HJO262198:HJO262229 HTK262198:HTK262229 IDG262198:IDG262229 INC262198:INC262229 IWY262198:IWY262229 JGU262198:JGU262229 JQQ262198:JQQ262229 KAM262198:KAM262229 KKI262198:KKI262229 KUE262198:KUE262229 LEA262198:LEA262229 LNW262198:LNW262229 LXS262198:LXS262229 MHO262198:MHO262229 MRK262198:MRK262229 NBG262198:NBG262229 NLC262198:NLC262229 NUY262198:NUY262229 OEU262198:OEU262229 OOQ262198:OOQ262229 OYM262198:OYM262229 PII262198:PII262229 PSE262198:PSE262229 QCA262198:QCA262229 QLW262198:QLW262229 QVS262198:QVS262229 RFO262198:RFO262229 RPK262198:RPK262229 RZG262198:RZG262229 SJC262198:SJC262229 SSY262198:SSY262229 TCU262198:TCU262229 TMQ262198:TMQ262229 TWM262198:TWM262229 UGI262198:UGI262229 UQE262198:UQE262229 VAA262198:VAA262229 VJW262198:VJW262229 VTS262198:VTS262229 WDO262198:WDO262229 WNK262198:WNK262229 WXG262198:WXG262229 AY327734:AY327765 KU327734:KU327765 UQ327734:UQ327765 AEM327734:AEM327765 AOI327734:AOI327765 AYE327734:AYE327765 BIA327734:BIA327765 BRW327734:BRW327765 CBS327734:CBS327765 CLO327734:CLO327765 CVK327734:CVK327765 DFG327734:DFG327765 DPC327734:DPC327765 DYY327734:DYY327765 EIU327734:EIU327765 ESQ327734:ESQ327765 FCM327734:FCM327765 FMI327734:FMI327765 FWE327734:FWE327765 GGA327734:GGA327765 GPW327734:GPW327765 GZS327734:GZS327765 HJO327734:HJO327765 HTK327734:HTK327765 IDG327734:IDG327765 INC327734:INC327765 IWY327734:IWY327765 JGU327734:JGU327765 JQQ327734:JQQ327765 KAM327734:KAM327765 KKI327734:KKI327765 KUE327734:KUE327765 LEA327734:LEA327765 LNW327734:LNW327765 LXS327734:LXS327765 MHO327734:MHO327765 MRK327734:MRK327765 NBG327734:NBG327765 NLC327734:NLC327765 NUY327734:NUY327765 OEU327734:OEU327765 OOQ327734:OOQ327765 OYM327734:OYM327765 PII327734:PII327765 PSE327734:PSE327765 QCA327734:QCA327765 QLW327734:QLW327765 QVS327734:QVS327765 RFO327734:RFO327765 RPK327734:RPK327765 RZG327734:RZG327765 SJC327734:SJC327765 SSY327734:SSY327765 TCU327734:TCU327765 TMQ327734:TMQ327765 TWM327734:TWM327765 UGI327734:UGI327765 UQE327734:UQE327765 VAA327734:VAA327765 VJW327734:VJW327765 VTS327734:VTS327765 WDO327734:WDO327765 WNK327734:WNK327765 WXG327734:WXG327765 AY393270:AY393301 KU393270:KU393301 UQ393270:UQ393301 AEM393270:AEM393301 AOI393270:AOI393301 AYE393270:AYE393301 BIA393270:BIA393301 BRW393270:BRW393301 CBS393270:CBS393301 CLO393270:CLO393301 CVK393270:CVK393301 DFG393270:DFG393301 DPC393270:DPC393301 DYY393270:DYY393301 EIU393270:EIU393301 ESQ393270:ESQ393301 FCM393270:FCM393301 FMI393270:FMI393301 FWE393270:FWE393301 GGA393270:GGA393301 GPW393270:GPW393301 GZS393270:GZS393301 HJO393270:HJO393301 HTK393270:HTK393301 IDG393270:IDG393301 INC393270:INC393301 IWY393270:IWY393301 JGU393270:JGU393301 JQQ393270:JQQ393301 KAM393270:KAM393301 KKI393270:KKI393301 KUE393270:KUE393301 LEA393270:LEA393301 LNW393270:LNW393301 LXS393270:LXS393301 MHO393270:MHO393301 MRK393270:MRK393301 NBG393270:NBG393301 NLC393270:NLC393301 NUY393270:NUY393301 OEU393270:OEU393301 OOQ393270:OOQ393301 OYM393270:OYM393301 PII393270:PII393301 PSE393270:PSE393301 QCA393270:QCA393301 QLW393270:QLW393301 QVS393270:QVS393301 RFO393270:RFO393301 RPK393270:RPK393301 RZG393270:RZG393301 SJC393270:SJC393301 SSY393270:SSY393301 TCU393270:TCU393301 TMQ393270:TMQ393301 TWM393270:TWM393301 UGI393270:UGI393301 UQE393270:UQE393301 VAA393270:VAA393301 VJW393270:VJW393301 VTS393270:VTS393301 WDO393270:WDO393301 WNK393270:WNK393301 WXG393270:WXG393301 AY458806:AY458837 KU458806:KU458837 UQ458806:UQ458837 AEM458806:AEM458837 AOI458806:AOI458837 AYE458806:AYE458837 BIA458806:BIA458837 BRW458806:BRW458837 CBS458806:CBS458837 CLO458806:CLO458837 CVK458806:CVK458837 DFG458806:DFG458837 DPC458806:DPC458837 DYY458806:DYY458837 EIU458806:EIU458837 ESQ458806:ESQ458837 FCM458806:FCM458837 FMI458806:FMI458837 FWE458806:FWE458837 GGA458806:GGA458837 GPW458806:GPW458837 GZS458806:GZS458837 HJO458806:HJO458837 HTK458806:HTK458837 IDG458806:IDG458837 INC458806:INC458837 IWY458806:IWY458837 JGU458806:JGU458837 JQQ458806:JQQ458837 KAM458806:KAM458837 KKI458806:KKI458837 KUE458806:KUE458837 LEA458806:LEA458837 LNW458806:LNW458837 LXS458806:LXS458837 MHO458806:MHO458837 MRK458806:MRK458837 NBG458806:NBG458837 NLC458806:NLC458837 NUY458806:NUY458837 OEU458806:OEU458837 OOQ458806:OOQ458837 OYM458806:OYM458837 PII458806:PII458837 PSE458806:PSE458837 QCA458806:QCA458837 QLW458806:QLW458837 QVS458806:QVS458837 RFO458806:RFO458837 RPK458806:RPK458837 RZG458806:RZG458837 SJC458806:SJC458837 SSY458806:SSY458837 TCU458806:TCU458837 TMQ458806:TMQ458837 TWM458806:TWM458837 UGI458806:UGI458837 UQE458806:UQE458837 VAA458806:VAA458837 VJW458806:VJW458837 VTS458806:VTS458837 WDO458806:WDO458837 WNK458806:WNK458837 WXG458806:WXG458837 AY524342:AY524373 KU524342:KU524373 UQ524342:UQ524373 AEM524342:AEM524373 AOI524342:AOI524373 AYE524342:AYE524373 BIA524342:BIA524373 BRW524342:BRW524373 CBS524342:CBS524373 CLO524342:CLO524373 CVK524342:CVK524373 DFG524342:DFG524373 DPC524342:DPC524373 DYY524342:DYY524373 EIU524342:EIU524373 ESQ524342:ESQ524373 FCM524342:FCM524373 FMI524342:FMI524373 FWE524342:FWE524373 GGA524342:GGA524373 GPW524342:GPW524373 GZS524342:GZS524373 HJO524342:HJO524373 HTK524342:HTK524373 IDG524342:IDG524373 INC524342:INC524373 IWY524342:IWY524373 JGU524342:JGU524373 JQQ524342:JQQ524373 KAM524342:KAM524373 KKI524342:KKI524373 KUE524342:KUE524373 LEA524342:LEA524373 LNW524342:LNW524373 LXS524342:LXS524373 MHO524342:MHO524373 MRK524342:MRK524373 NBG524342:NBG524373 NLC524342:NLC524373 NUY524342:NUY524373 OEU524342:OEU524373 OOQ524342:OOQ524373 OYM524342:OYM524373 PII524342:PII524373 PSE524342:PSE524373 QCA524342:QCA524373 QLW524342:QLW524373 QVS524342:QVS524373 RFO524342:RFO524373 RPK524342:RPK524373 RZG524342:RZG524373 SJC524342:SJC524373 SSY524342:SSY524373 TCU524342:TCU524373 TMQ524342:TMQ524373 TWM524342:TWM524373 UGI524342:UGI524373 UQE524342:UQE524373 VAA524342:VAA524373 VJW524342:VJW524373 VTS524342:VTS524373 WDO524342:WDO524373 WNK524342:WNK524373 WXG524342:WXG524373 AY589878:AY589909 KU589878:KU589909 UQ589878:UQ589909 AEM589878:AEM589909 AOI589878:AOI589909 AYE589878:AYE589909 BIA589878:BIA589909 BRW589878:BRW589909 CBS589878:CBS589909 CLO589878:CLO589909 CVK589878:CVK589909 DFG589878:DFG589909 DPC589878:DPC589909 DYY589878:DYY589909 EIU589878:EIU589909 ESQ589878:ESQ589909 FCM589878:FCM589909 FMI589878:FMI589909 FWE589878:FWE589909 GGA589878:GGA589909 GPW589878:GPW589909 GZS589878:GZS589909 HJO589878:HJO589909 HTK589878:HTK589909 IDG589878:IDG589909 INC589878:INC589909 IWY589878:IWY589909 JGU589878:JGU589909 JQQ589878:JQQ589909 KAM589878:KAM589909 KKI589878:KKI589909 KUE589878:KUE589909 LEA589878:LEA589909 LNW589878:LNW589909 LXS589878:LXS589909 MHO589878:MHO589909 MRK589878:MRK589909 NBG589878:NBG589909 NLC589878:NLC589909 NUY589878:NUY589909 OEU589878:OEU589909 OOQ589878:OOQ589909 OYM589878:OYM589909 PII589878:PII589909 PSE589878:PSE589909 QCA589878:QCA589909 QLW589878:QLW589909 QVS589878:QVS589909 RFO589878:RFO589909 RPK589878:RPK589909 RZG589878:RZG589909 SJC589878:SJC589909 SSY589878:SSY589909 TCU589878:TCU589909 TMQ589878:TMQ589909 TWM589878:TWM589909 UGI589878:UGI589909 UQE589878:UQE589909 VAA589878:VAA589909 VJW589878:VJW589909 VTS589878:VTS589909 WDO589878:WDO589909 WNK589878:WNK589909 WXG589878:WXG589909 AY655414:AY655445 KU655414:KU655445 UQ655414:UQ655445 AEM655414:AEM655445 AOI655414:AOI655445 AYE655414:AYE655445 BIA655414:BIA655445 BRW655414:BRW655445 CBS655414:CBS655445 CLO655414:CLO655445 CVK655414:CVK655445 DFG655414:DFG655445 DPC655414:DPC655445 DYY655414:DYY655445 EIU655414:EIU655445 ESQ655414:ESQ655445 FCM655414:FCM655445 FMI655414:FMI655445 FWE655414:FWE655445 GGA655414:GGA655445 GPW655414:GPW655445 GZS655414:GZS655445 HJO655414:HJO655445 HTK655414:HTK655445 IDG655414:IDG655445 INC655414:INC655445 IWY655414:IWY655445 JGU655414:JGU655445 JQQ655414:JQQ655445 KAM655414:KAM655445 KKI655414:KKI655445 KUE655414:KUE655445 LEA655414:LEA655445 LNW655414:LNW655445 LXS655414:LXS655445 MHO655414:MHO655445 MRK655414:MRK655445 NBG655414:NBG655445 NLC655414:NLC655445 NUY655414:NUY655445 OEU655414:OEU655445 OOQ655414:OOQ655445 OYM655414:OYM655445 PII655414:PII655445 PSE655414:PSE655445 QCA655414:QCA655445 QLW655414:QLW655445 QVS655414:QVS655445 RFO655414:RFO655445 RPK655414:RPK655445 RZG655414:RZG655445 SJC655414:SJC655445 SSY655414:SSY655445 TCU655414:TCU655445 TMQ655414:TMQ655445 TWM655414:TWM655445 UGI655414:UGI655445 UQE655414:UQE655445 VAA655414:VAA655445 VJW655414:VJW655445 VTS655414:VTS655445 WDO655414:WDO655445 WNK655414:WNK655445 WXG655414:WXG655445 AY720950:AY720981 KU720950:KU720981 UQ720950:UQ720981 AEM720950:AEM720981 AOI720950:AOI720981 AYE720950:AYE720981 BIA720950:BIA720981 BRW720950:BRW720981 CBS720950:CBS720981 CLO720950:CLO720981 CVK720950:CVK720981 DFG720950:DFG720981 DPC720950:DPC720981 DYY720950:DYY720981 EIU720950:EIU720981 ESQ720950:ESQ720981 FCM720950:FCM720981 FMI720950:FMI720981 FWE720950:FWE720981 GGA720950:GGA720981 GPW720950:GPW720981 GZS720950:GZS720981 HJO720950:HJO720981 HTK720950:HTK720981 IDG720950:IDG720981 INC720950:INC720981 IWY720950:IWY720981 JGU720950:JGU720981 JQQ720950:JQQ720981 KAM720950:KAM720981 KKI720950:KKI720981 KUE720950:KUE720981 LEA720950:LEA720981 LNW720950:LNW720981 LXS720950:LXS720981 MHO720950:MHO720981 MRK720950:MRK720981 NBG720950:NBG720981 NLC720950:NLC720981 NUY720950:NUY720981 OEU720950:OEU720981 OOQ720950:OOQ720981 OYM720950:OYM720981 PII720950:PII720981 PSE720950:PSE720981 QCA720950:QCA720981 QLW720950:QLW720981 QVS720950:QVS720981 RFO720950:RFO720981 RPK720950:RPK720981 RZG720950:RZG720981 SJC720950:SJC720981 SSY720950:SSY720981 TCU720950:TCU720981 TMQ720950:TMQ720981 TWM720950:TWM720981 UGI720950:UGI720981 UQE720950:UQE720981 VAA720950:VAA720981 VJW720950:VJW720981 VTS720950:VTS720981 WDO720950:WDO720981 WNK720950:WNK720981 WXG720950:WXG720981 AY786486:AY786517 KU786486:KU786517 UQ786486:UQ786517 AEM786486:AEM786517 AOI786486:AOI786517 AYE786486:AYE786517 BIA786486:BIA786517 BRW786486:BRW786517 CBS786486:CBS786517 CLO786486:CLO786517 CVK786486:CVK786517 DFG786486:DFG786517 DPC786486:DPC786517 DYY786486:DYY786517 EIU786486:EIU786517 ESQ786486:ESQ786517 FCM786486:FCM786517 FMI786486:FMI786517 FWE786486:FWE786517 GGA786486:GGA786517 GPW786486:GPW786517 GZS786486:GZS786517 HJO786486:HJO786517 HTK786486:HTK786517 IDG786486:IDG786517 INC786486:INC786517 IWY786486:IWY786517 JGU786486:JGU786517 JQQ786486:JQQ786517 KAM786486:KAM786517 KKI786486:KKI786517 KUE786486:KUE786517 LEA786486:LEA786517 LNW786486:LNW786517 LXS786486:LXS786517 MHO786486:MHO786517 MRK786486:MRK786517 NBG786486:NBG786517 NLC786486:NLC786517 NUY786486:NUY786517 OEU786486:OEU786517 OOQ786486:OOQ786517 OYM786486:OYM786517 PII786486:PII786517 PSE786486:PSE786517 QCA786486:QCA786517 QLW786486:QLW786517 QVS786486:QVS786517 RFO786486:RFO786517 RPK786486:RPK786517 RZG786486:RZG786517 SJC786486:SJC786517 SSY786486:SSY786517 TCU786486:TCU786517 TMQ786486:TMQ786517 TWM786486:TWM786517 UGI786486:UGI786517 UQE786486:UQE786517 VAA786486:VAA786517 VJW786486:VJW786517 VTS786486:VTS786517 WDO786486:WDO786517 WNK786486:WNK786517 WXG786486:WXG786517 AY852022:AY852053 KU852022:KU852053 UQ852022:UQ852053 AEM852022:AEM852053 AOI852022:AOI852053 AYE852022:AYE852053 BIA852022:BIA852053 BRW852022:BRW852053 CBS852022:CBS852053 CLO852022:CLO852053 CVK852022:CVK852053 DFG852022:DFG852053 DPC852022:DPC852053 DYY852022:DYY852053 EIU852022:EIU852053 ESQ852022:ESQ852053 FCM852022:FCM852053 FMI852022:FMI852053 FWE852022:FWE852053 GGA852022:GGA852053 GPW852022:GPW852053 GZS852022:GZS852053 HJO852022:HJO852053 HTK852022:HTK852053 IDG852022:IDG852053 INC852022:INC852053 IWY852022:IWY852053 JGU852022:JGU852053 JQQ852022:JQQ852053 KAM852022:KAM852053 KKI852022:KKI852053 KUE852022:KUE852053 LEA852022:LEA852053 LNW852022:LNW852053 LXS852022:LXS852053 MHO852022:MHO852053 MRK852022:MRK852053 NBG852022:NBG852053 NLC852022:NLC852053 NUY852022:NUY852053 OEU852022:OEU852053 OOQ852022:OOQ852053 OYM852022:OYM852053 PII852022:PII852053 PSE852022:PSE852053 QCA852022:QCA852053 QLW852022:QLW852053 QVS852022:QVS852053 RFO852022:RFO852053 RPK852022:RPK852053 RZG852022:RZG852053 SJC852022:SJC852053 SSY852022:SSY852053 TCU852022:TCU852053 TMQ852022:TMQ852053 TWM852022:TWM852053 UGI852022:UGI852053 UQE852022:UQE852053 VAA852022:VAA852053 VJW852022:VJW852053 VTS852022:VTS852053 WDO852022:WDO852053 WNK852022:WNK852053 WXG852022:WXG852053 AY917558:AY917589 KU917558:KU917589 UQ917558:UQ917589 AEM917558:AEM917589 AOI917558:AOI917589 AYE917558:AYE917589 BIA917558:BIA917589 BRW917558:BRW917589 CBS917558:CBS917589 CLO917558:CLO917589 CVK917558:CVK917589 DFG917558:DFG917589 DPC917558:DPC917589 DYY917558:DYY917589 EIU917558:EIU917589 ESQ917558:ESQ917589 FCM917558:FCM917589 FMI917558:FMI917589 FWE917558:FWE917589 GGA917558:GGA917589 GPW917558:GPW917589 GZS917558:GZS917589 HJO917558:HJO917589 HTK917558:HTK917589 IDG917558:IDG917589 INC917558:INC917589 IWY917558:IWY917589 JGU917558:JGU917589 JQQ917558:JQQ917589 KAM917558:KAM917589 KKI917558:KKI917589 KUE917558:KUE917589 LEA917558:LEA917589 LNW917558:LNW917589 LXS917558:LXS917589 MHO917558:MHO917589 MRK917558:MRK917589 NBG917558:NBG917589 NLC917558:NLC917589 NUY917558:NUY917589 OEU917558:OEU917589 OOQ917558:OOQ917589 OYM917558:OYM917589 PII917558:PII917589 PSE917558:PSE917589 QCA917558:QCA917589 QLW917558:QLW917589 QVS917558:QVS917589 RFO917558:RFO917589 RPK917558:RPK917589 RZG917558:RZG917589 SJC917558:SJC917589 SSY917558:SSY917589 TCU917558:TCU917589 TMQ917558:TMQ917589 TWM917558:TWM917589 UGI917558:UGI917589 UQE917558:UQE917589 VAA917558:VAA917589 VJW917558:VJW917589 VTS917558:VTS917589 WDO917558:WDO917589 WNK917558:WNK917589 WXG917558:WXG917589 AY983094:AY983125 KU983094:KU983125 UQ983094:UQ983125 AEM983094:AEM983125 AOI983094:AOI983125 AYE983094:AYE983125 BIA983094:BIA983125 BRW983094:BRW983125 CBS983094:CBS983125 CLO983094:CLO983125 CVK983094:CVK983125 DFG983094:DFG983125 DPC983094:DPC983125 DYY983094:DYY983125 EIU983094:EIU983125 ESQ983094:ESQ983125 FCM983094:FCM983125 FMI983094:FMI983125 FWE983094:FWE983125 GGA983094:GGA983125 GPW983094:GPW983125 GZS983094:GZS983125 HJO983094:HJO983125 HTK983094:HTK983125 IDG983094:IDG983125 INC983094:INC983125 IWY983094:IWY983125 JGU983094:JGU983125 JQQ983094:JQQ983125 KAM983094:KAM983125 KKI983094:KKI983125 KUE983094:KUE983125 LEA983094:LEA983125 LNW983094:LNW983125 LXS983094:LXS983125 MHO983094:MHO983125 MRK983094:MRK983125 NBG983094:NBG983125 NLC983094:NLC983125 NUY983094:NUY983125 OEU983094:OEU983125 OOQ983094:OOQ983125 OYM983094:OYM983125 PII983094:PII983125 PSE983094:PSE983125 QCA983094:QCA983125 QLW983094:QLW983125 QVS983094:QVS983125 RFO983094:RFO983125 RPK983094:RPK983125 RZG983094:RZG983125 SJC983094:SJC983125 SSY983094:SSY983125 TCU983094:TCU983125 TMQ983094:TMQ983125 TWM983094:TWM983125 UGI983094:UGI983125 UQE983094:UQE983125 VAA983094:VAA983125 VJW983094:VJW983125 VTS983094:VTS983125 WDO983094:WDO983125 WNK983094:WNK983125 WXG983094:WXG983125 AG47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UPM47 UZI47 VJE47 VTA47 WCW47 WMS47 WWO47 AG65583 KC65583 TY65583 ADU65583 ANQ65583 AXM65583 BHI65583 BRE65583 CBA65583 CKW65583 CUS65583 DEO65583 DOK65583 DYG65583 EIC65583 ERY65583 FBU65583 FLQ65583 FVM65583 GFI65583 GPE65583 GZA65583 HIW65583 HSS65583 ICO65583 IMK65583 IWG65583 JGC65583 JPY65583 JZU65583 KJQ65583 KTM65583 LDI65583 LNE65583 LXA65583 MGW65583 MQS65583 NAO65583 NKK65583 NUG65583 OEC65583 ONY65583 OXU65583 PHQ65583 PRM65583 QBI65583 QLE65583 QVA65583 REW65583 ROS65583 RYO65583 SIK65583 SSG65583 TCC65583 TLY65583 TVU65583 UFQ65583 UPM65583 UZI65583 VJE65583 VTA65583 WCW65583 WMS65583 WWO65583 AG131119 KC131119 TY131119 ADU131119 ANQ131119 AXM131119 BHI131119 BRE131119 CBA131119 CKW131119 CUS131119 DEO131119 DOK131119 DYG131119 EIC131119 ERY131119 FBU131119 FLQ131119 FVM131119 GFI131119 GPE131119 GZA131119 HIW131119 HSS131119 ICO131119 IMK131119 IWG131119 JGC131119 JPY131119 JZU131119 KJQ131119 KTM131119 LDI131119 LNE131119 LXA131119 MGW131119 MQS131119 NAO131119 NKK131119 NUG131119 OEC131119 ONY131119 OXU131119 PHQ131119 PRM131119 QBI131119 QLE131119 QVA131119 REW131119 ROS131119 RYO131119 SIK131119 SSG131119 TCC131119 TLY131119 TVU131119 UFQ131119 UPM131119 UZI131119 VJE131119 VTA131119 WCW131119 WMS131119 WWO131119 AG196655 KC196655 TY196655 ADU196655 ANQ196655 AXM196655 BHI196655 BRE196655 CBA196655 CKW196655 CUS196655 DEO196655 DOK196655 DYG196655 EIC196655 ERY196655 FBU196655 FLQ196655 FVM196655 GFI196655 GPE196655 GZA196655 HIW196655 HSS196655 ICO196655 IMK196655 IWG196655 JGC196655 JPY196655 JZU196655 KJQ196655 KTM196655 LDI196655 LNE196655 LXA196655 MGW196655 MQS196655 NAO196655 NKK196655 NUG196655 OEC196655 ONY196655 OXU196655 PHQ196655 PRM196655 QBI196655 QLE196655 QVA196655 REW196655 ROS196655 RYO196655 SIK196655 SSG196655 TCC196655 TLY196655 TVU196655 UFQ196655 UPM196655 UZI196655 VJE196655 VTA196655 WCW196655 WMS196655 WWO196655 AG262191 KC262191 TY262191 ADU262191 ANQ262191 AXM262191 BHI262191 BRE262191 CBA262191 CKW262191 CUS262191 DEO262191 DOK262191 DYG262191 EIC262191 ERY262191 FBU262191 FLQ262191 FVM262191 GFI262191 GPE262191 GZA262191 HIW262191 HSS262191 ICO262191 IMK262191 IWG262191 JGC262191 JPY262191 JZU262191 KJQ262191 KTM262191 LDI262191 LNE262191 LXA262191 MGW262191 MQS262191 NAO262191 NKK262191 NUG262191 OEC262191 ONY262191 OXU262191 PHQ262191 PRM262191 QBI262191 QLE262191 QVA262191 REW262191 ROS262191 RYO262191 SIK262191 SSG262191 TCC262191 TLY262191 TVU262191 UFQ262191 UPM262191 UZI262191 VJE262191 VTA262191 WCW262191 WMS262191 WWO262191 AG327727 KC327727 TY327727 ADU327727 ANQ327727 AXM327727 BHI327727 BRE327727 CBA327727 CKW327727 CUS327727 DEO327727 DOK327727 DYG327727 EIC327727 ERY327727 FBU327727 FLQ327727 FVM327727 GFI327727 GPE327727 GZA327727 HIW327727 HSS327727 ICO327727 IMK327727 IWG327727 JGC327727 JPY327727 JZU327727 KJQ327727 KTM327727 LDI327727 LNE327727 LXA327727 MGW327727 MQS327727 NAO327727 NKK327727 NUG327727 OEC327727 ONY327727 OXU327727 PHQ327727 PRM327727 QBI327727 QLE327727 QVA327727 REW327727 ROS327727 RYO327727 SIK327727 SSG327727 TCC327727 TLY327727 TVU327727 UFQ327727 UPM327727 UZI327727 VJE327727 VTA327727 WCW327727 WMS327727 WWO327727 AG393263 KC393263 TY393263 ADU393263 ANQ393263 AXM393263 BHI393263 BRE393263 CBA393263 CKW393263 CUS393263 DEO393263 DOK393263 DYG393263 EIC393263 ERY393263 FBU393263 FLQ393263 FVM393263 GFI393263 GPE393263 GZA393263 HIW393263 HSS393263 ICO393263 IMK393263 IWG393263 JGC393263 JPY393263 JZU393263 KJQ393263 KTM393263 LDI393263 LNE393263 LXA393263 MGW393263 MQS393263 NAO393263 NKK393263 NUG393263 OEC393263 ONY393263 OXU393263 PHQ393263 PRM393263 QBI393263 QLE393263 QVA393263 REW393263 ROS393263 RYO393263 SIK393263 SSG393263 TCC393263 TLY393263 TVU393263 UFQ393263 UPM393263 UZI393263 VJE393263 VTA393263 WCW393263 WMS393263 WWO393263 AG458799 KC458799 TY458799 ADU458799 ANQ458799 AXM458799 BHI458799 BRE458799 CBA458799 CKW458799 CUS458799 DEO458799 DOK458799 DYG458799 EIC458799 ERY458799 FBU458799 FLQ458799 FVM458799 GFI458799 GPE458799 GZA458799 HIW458799 HSS458799 ICO458799 IMK458799 IWG458799 JGC458799 JPY458799 JZU458799 KJQ458799 KTM458799 LDI458799 LNE458799 LXA458799 MGW458799 MQS458799 NAO458799 NKK458799 NUG458799 OEC458799 ONY458799 OXU458799 PHQ458799 PRM458799 QBI458799 QLE458799 QVA458799 REW458799 ROS458799 RYO458799 SIK458799 SSG458799 TCC458799 TLY458799 TVU458799 UFQ458799 UPM458799 UZI458799 VJE458799 VTA458799 WCW458799 WMS458799 WWO458799 AG524335 KC524335 TY524335 ADU524335 ANQ524335 AXM524335 BHI524335 BRE524335 CBA524335 CKW524335 CUS524335 DEO524335 DOK524335 DYG524335 EIC524335 ERY524335 FBU524335 FLQ524335 FVM524335 GFI524335 GPE524335 GZA524335 HIW524335 HSS524335 ICO524335 IMK524335 IWG524335 JGC524335 JPY524335 JZU524335 KJQ524335 KTM524335 LDI524335 LNE524335 LXA524335 MGW524335 MQS524335 NAO524335 NKK524335 NUG524335 OEC524335 ONY524335 OXU524335 PHQ524335 PRM524335 QBI524335 QLE524335 QVA524335 REW524335 ROS524335 RYO524335 SIK524335 SSG524335 TCC524335 TLY524335 TVU524335 UFQ524335 UPM524335 UZI524335 VJE524335 VTA524335 WCW524335 WMS524335 WWO524335 AG589871 KC589871 TY589871 ADU589871 ANQ589871 AXM589871 BHI589871 BRE589871 CBA589871 CKW589871 CUS589871 DEO589871 DOK589871 DYG589871 EIC589871 ERY589871 FBU589871 FLQ589871 FVM589871 GFI589871 GPE589871 GZA589871 HIW589871 HSS589871 ICO589871 IMK589871 IWG589871 JGC589871 JPY589871 JZU589871 KJQ589871 KTM589871 LDI589871 LNE589871 LXA589871 MGW589871 MQS589871 NAO589871 NKK589871 NUG589871 OEC589871 ONY589871 OXU589871 PHQ589871 PRM589871 QBI589871 QLE589871 QVA589871 REW589871 ROS589871 RYO589871 SIK589871 SSG589871 TCC589871 TLY589871 TVU589871 UFQ589871 UPM589871 UZI589871 VJE589871 VTA589871 WCW589871 WMS589871 WWO589871 AG655407 KC655407 TY655407 ADU655407 ANQ655407 AXM655407 BHI655407 BRE655407 CBA655407 CKW655407 CUS655407 DEO655407 DOK655407 DYG655407 EIC655407 ERY655407 FBU655407 FLQ655407 FVM655407 GFI655407 GPE655407 GZA655407 HIW655407 HSS655407 ICO655407 IMK655407 IWG655407 JGC655407 JPY655407 JZU655407 KJQ655407 KTM655407 LDI655407 LNE655407 LXA655407 MGW655407 MQS655407 NAO655407 NKK655407 NUG655407 OEC655407 ONY655407 OXU655407 PHQ655407 PRM655407 QBI655407 QLE655407 QVA655407 REW655407 ROS655407 RYO655407 SIK655407 SSG655407 TCC655407 TLY655407 TVU655407 UFQ655407 UPM655407 UZI655407 VJE655407 VTA655407 WCW655407 WMS655407 WWO655407 AG720943 KC720943 TY720943 ADU720943 ANQ720943 AXM720943 BHI720943 BRE720943 CBA720943 CKW720943 CUS720943 DEO720943 DOK720943 DYG720943 EIC720943 ERY720943 FBU720943 FLQ720943 FVM720943 GFI720943 GPE720943 GZA720943 HIW720943 HSS720943 ICO720943 IMK720943 IWG720943 JGC720943 JPY720943 JZU720943 KJQ720943 KTM720943 LDI720943 LNE720943 LXA720943 MGW720943 MQS720943 NAO720943 NKK720943 NUG720943 OEC720943 ONY720943 OXU720943 PHQ720943 PRM720943 QBI720943 QLE720943 QVA720943 REW720943 ROS720943 RYO720943 SIK720943 SSG720943 TCC720943 TLY720943 TVU720943 UFQ720943 UPM720943 UZI720943 VJE720943 VTA720943 WCW720943 WMS720943 WWO720943 AG786479 KC786479 TY786479 ADU786479 ANQ786479 AXM786479 BHI786479 BRE786479 CBA786479 CKW786479 CUS786479 DEO786479 DOK786479 DYG786479 EIC786479 ERY786479 FBU786479 FLQ786479 FVM786479 GFI786479 GPE786479 GZA786479 HIW786479 HSS786479 ICO786479 IMK786479 IWG786479 JGC786479 JPY786479 JZU786479 KJQ786479 KTM786479 LDI786479 LNE786479 LXA786479 MGW786479 MQS786479 NAO786479 NKK786479 NUG786479 OEC786479 ONY786479 OXU786479 PHQ786479 PRM786479 QBI786479 QLE786479 QVA786479 REW786479 ROS786479 RYO786479 SIK786479 SSG786479 TCC786479 TLY786479 TVU786479 UFQ786479 UPM786479 UZI786479 VJE786479 VTA786479 WCW786479 WMS786479 WWO786479 AG852015 KC852015 TY852015 ADU852015 ANQ852015 AXM852015 BHI852015 BRE852015 CBA852015 CKW852015 CUS852015 DEO852015 DOK852015 DYG852015 EIC852015 ERY852015 FBU852015 FLQ852015 FVM852015 GFI852015 GPE852015 GZA852015 HIW852015 HSS852015 ICO852015 IMK852015 IWG852015 JGC852015 JPY852015 JZU852015 KJQ852015 KTM852015 LDI852015 LNE852015 LXA852015 MGW852015 MQS852015 NAO852015 NKK852015 NUG852015 OEC852015 ONY852015 OXU852015 PHQ852015 PRM852015 QBI852015 QLE852015 QVA852015 REW852015 ROS852015 RYO852015 SIK852015 SSG852015 TCC852015 TLY852015 TVU852015 UFQ852015 UPM852015 UZI852015 VJE852015 VTA852015 WCW852015 WMS852015 WWO852015 AG917551 KC917551 TY917551 ADU917551 ANQ917551 AXM917551 BHI917551 BRE917551 CBA917551 CKW917551 CUS917551 DEO917551 DOK917551 DYG917551 EIC917551 ERY917551 FBU917551 FLQ917551 FVM917551 GFI917551 GPE917551 GZA917551 HIW917551 HSS917551 ICO917551 IMK917551 IWG917551 JGC917551 JPY917551 JZU917551 KJQ917551 KTM917551 LDI917551 LNE917551 LXA917551 MGW917551 MQS917551 NAO917551 NKK917551 NUG917551 OEC917551 ONY917551 OXU917551 PHQ917551 PRM917551 QBI917551 QLE917551 QVA917551 REW917551 ROS917551 RYO917551 SIK917551 SSG917551 TCC917551 TLY917551 TVU917551 UFQ917551 UPM917551 UZI917551 VJE917551 VTA917551 WCW917551 WMS917551 WWO917551 AG983087 KC983087 TY983087 ADU983087 ANQ983087 AXM983087 BHI983087 BRE983087 CBA983087 CKW983087 CUS983087 DEO983087 DOK983087 DYG983087 EIC983087 ERY983087 FBU983087 FLQ983087 FVM983087 GFI983087 GPE983087 GZA983087 HIW983087 HSS983087 ICO983087 IMK983087 IWG983087 JGC983087 JPY983087 JZU983087 KJQ983087 KTM983087 LDI983087 LNE983087 LXA983087 MGW983087 MQS983087 NAO983087 NKK983087 NUG983087 OEC983087 ONY983087 OXU983087 PHQ983087 PRM983087 QBI983087 QLE983087 QVA983087 REW983087 ROS983087 RYO983087 SIK983087 SSG983087 TCC983087 TLY983087 TVU983087 UFQ983087 UPM983087 UZI983087 VJE983087 VTA983087 WCW983087 WMS983087 WWO983087 AS47 KO47 UK47 AEG47 AOC47 AXY47 BHU47 BRQ47 CBM47 CLI47 CVE47 DFA47 DOW47 DYS47 EIO47 ESK47 FCG47 FMC47 FVY47 GFU47 GPQ47 GZM47 HJI47 HTE47 IDA47 IMW47 IWS47 JGO47 JQK47 KAG47 KKC47 KTY47 LDU47 LNQ47 LXM47 MHI47 MRE47 NBA47 NKW47 NUS47 OEO47 OOK47 OYG47 PIC47 PRY47 QBU47 QLQ47 QVM47 RFI47 RPE47 RZA47 SIW47 SSS47 TCO47 TMK47 TWG47 UGC47 UPY47 UZU47 VJQ47 VTM47 WDI47 WNE47 WXA47 AS65583 KO65583 UK65583 AEG65583 AOC65583 AXY65583 BHU65583 BRQ65583 CBM65583 CLI65583 CVE65583 DFA65583 DOW65583 DYS65583 EIO65583 ESK65583 FCG65583 FMC65583 FVY65583 GFU65583 GPQ65583 GZM65583 HJI65583 HTE65583 IDA65583 IMW65583 IWS65583 JGO65583 JQK65583 KAG65583 KKC65583 KTY65583 LDU65583 LNQ65583 LXM65583 MHI65583 MRE65583 NBA65583 NKW65583 NUS65583 OEO65583 OOK65583 OYG65583 PIC65583 PRY65583 QBU65583 QLQ65583 QVM65583 RFI65583 RPE65583 RZA65583 SIW65583 SSS65583 TCO65583 TMK65583 TWG65583 UGC65583 UPY65583 UZU65583 VJQ65583 VTM65583 WDI65583 WNE65583 WXA65583 AS131119 KO131119 UK131119 AEG131119 AOC131119 AXY131119 BHU131119 BRQ131119 CBM131119 CLI131119 CVE131119 DFA131119 DOW131119 DYS131119 EIO131119 ESK131119 FCG131119 FMC131119 FVY131119 GFU131119 GPQ131119 GZM131119 HJI131119 HTE131119 IDA131119 IMW131119 IWS131119 JGO131119 JQK131119 KAG131119 KKC131119 KTY131119 LDU131119 LNQ131119 LXM131119 MHI131119 MRE131119 NBA131119 NKW131119 NUS131119 OEO131119 OOK131119 OYG131119 PIC131119 PRY131119 QBU131119 QLQ131119 QVM131119 RFI131119 RPE131119 RZA131119 SIW131119 SSS131119 TCO131119 TMK131119 TWG131119 UGC131119 UPY131119 UZU131119 VJQ131119 VTM131119 WDI131119 WNE131119 WXA131119 AS196655 KO196655 UK196655 AEG196655 AOC196655 AXY196655 BHU196655 BRQ196655 CBM196655 CLI196655 CVE196655 DFA196655 DOW196655 DYS196655 EIO196655 ESK196655 FCG196655 FMC196655 FVY196655 GFU196655 GPQ196655 GZM196655 HJI196655 HTE196655 IDA196655 IMW196655 IWS196655 JGO196655 JQK196655 KAG196655 KKC196655 KTY196655 LDU196655 LNQ196655 LXM196655 MHI196655 MRE196655 NBA196655 NKW196655 NUS196655 OEO196655 OOK196655 OYG196655 PIC196655 PRY196655 QBU196655 QLQ196655 QVM196655 RFI196655 RPE196655 RZA196655 SIW196655 SSS196655 TCO196655 TMK196655 TWG196655 UGC196655 UPY196655 UZU196655 VJQ196655 VTM196655 WDI196655 WNE196655 WXA196655 AS262191 KO262191 UK262191 AEG262191 AOC262191 AXY262191 BHU262191 BRQ262191 CBM262191 CLI262191 CVE262191 DFA262191 DOW262191 DYS262191 EIO262191 ESK262191 FCG262191 FMC262191 FVY262191 GFU262191 GPQ262191 GZM262191 HJI262191 HTE262191 IDA262191 IMW262191 IWS262191 JGO262191 JQK262191 KAG262191 KKC262191 KTY262191 LDU262191 LNQ262191 LXM262191 MHI262191 MRE262191 NBA262191 NKW262191 NUS262191 OEO262191 OOK262191 OYG262191 PIC262191 PRY262191 QBU262191 QLQ262191 QVM262191 RFI262191 RPE262191 RZA262191 SIW262191 SSS262191 TCO262191 TMK262191 TWG262191 UGC262191 UPY262191 UZU262191 VJQ262191 VTM262191 WDI262191 WNE262191 WXA262191 AS327727 KO327727 UK327727 AEG327727 AOC327727 AXY327727 BHU327727 BRQ327727 CBM327727 CLI327727 CVE327727 DFA327727 DOW327727 DYS327727 EIO327727 ESK327727 FCG327727 FMC327727 FVY327727 GFU327727 GPQ327727 GZM327727 HJI327727 HTE327727 IDA327727 IMW327727 IWS327727 JGO327727 JQK327727 KAG327727 KKC327727 KTY327727 LDU327727 LNQ327727 LXM327727 MHI327727 MRE327727 NBA327727 NKW327727 NUS327727 OEO327727 OOK327727 OYG327727 PIC327727 PRY327727 QBU327727 QLQ327727 QVM327727 RFI327727 RPE327727 RZA327727 SIW327727 SSS327727 TCO327727 TMK327727 TWG327727 UGC327727 UPY327727 UZU327727 VJQ327727 VTM327727 WDI327727 WNE327727 WXA327727 AS393263 KO393263 UK393263 AEG393263 AOC393263 AXY393263 BHU393263 BRQ393263 CBM393263 CLI393263 CVE393263 DFA393263 DOW393263 DYS393263 EIO393263 ESK393263 FCG393263 FMC393263 FVY393263 GFU393263 GPQ393263 GZM393263 HJI393263 HTE393263 IDA393263 IMW393263 IWS393263 JGO393263 JQK393263 KAG393263 KKC393263 KTY393263 LDU393263 LNQ393263 LXM393263 MHI393263 MRE393263 NBA393263 NKW393263 NUS393263 OEO393263 OOK393263 OYG393263 PIC393263 PRY393263 QBU393263 QLQ393263 QVM393263 RFI393263 RPE393263 RZA393263 SIW393263 SSS393263 TCO393263 TMK393263 TWG393263 UGC393263 UPY393263 UZU393263 VJQ393263 VTM393263 WDI393263 WNE393263 WXA393263 AS458799 KO458799 UK458799 AEG458799 AOC458799 AXY458799 BHU458799 BRQ458799 CBM458799 CLI458799 CVE458799 DFA458799 DOW458799 DYS458799 EIO458799 ESK458799 FCG458799 FMC458799 FVY458799 GFU458799 GPQ458799 GZM458799 HJI458799 HTE458799 IDA458799 IMW458799 IWS458799 JGO458799 JQK458799 KAG458799 KKC458799 KTY458799 LDU458799 LNQ458799 LXM458799 MHI458799 MRE458799 NBA458799 NKW458799 NUS458799 OEO458799 OOK458799 OYG458799 PIC458799 PRY458799 QBU458799 QLQ458799 QVM458799 RFI458799 RPE458799 RZA458799 SIW458799 SSS458799 TCO458799 TMK458799 TWG458799 UGC458799 UPY458799 UZU458799 VJQ458799 VTM458799 WDI458799 WNE458799 WXA458799 AS524335 KO524335 UK524335 AEG524335 AOC524335 AXY524335 BHU524335 BRQ524335 CBM524335 CLI524335 CVE524335 DFA524335 DOW524335 DYS524335 EIO524335 ESK524335 FCG524335 FMC524335 FVY524335 GFU524335 GPQ524335 GZM524335 HJI524335 HTE524335 IDA524335 IMW524335 IWS524335 JGO524335 JQK524335 KAG524335 KKC524335 KTY524335 LDU524335 LNQ524335 LXM524335 MHI524335 MRE524335 NBA524335 NKW524335 NUS524335 OEO524335 OOK524335 OYG524335 PIC524335 PRY524335 QBU524335 QLQ524335 QVM524335 RFI524335 RPE524335 RZA524335 SIW524335 SSS524335 TCO524335 TMK524335 TWG524335 UGC524335 UPY524335 UZU524335 VJQ524335 VTM524335 WDI524335 WNE524335 WXA524335 AS589871 KO589871 UK589871 AEG589871 AOC589871 AXY589871 BHU589871 BRQ589871 CBM589871 CLI589871 CVE589871 DFA589871 DOW589871 DYS589871 EIO589871 ESK589871 FCG589871 FMC589871 FVY589871 GFU589871 GPQ589871 GZM589871 HJI589871 HTE589871 IDA589871 IMW589871 IWS589871 JGO589871 JQK589871 KAG589871 KKC589871 KTY589871 LDU589871 LNQ589871 LXM589871 MHI589871 MRE589871 NBA589871 NKW589871 NUS589871 OEO589871 OOK589871 OYG589871 PIC589871 PRY589871 QBU589871 QLQ589871 QVM589871 RFI589871 RPE589871 RZA589871 SIW589871 SSS589871 TCO589871 TMK589871 TWG589871 UGC589871 UPY589871 UZU589871 VJQ589871 VTM589871 WDI589871 WNE589871 WXA589871 AS655407 KO655407 UK655407 AEG655407 AOC655407 AXY655407 BHU655407 BRQ655407 CBM655407 CLI655407 CVE655407 DFA655407 DOW655407 DYS655407 EIO655407 ESK655407 FCG655407 FMC655407 FVY655407 GFU655407 GPQ655407 GZM655407 HJI655407 HTE655407 IDA655407 IMW655407 IWS655407 JGO655407 JQK655407 KAG655407 KKC655407 KTY655407 LDU655407 LNQ655407 LXM655407 MHI655407 MRE655407 NBA655407 NKW655407 NUS655407 OEO655407 OOK655407 OYG655407 PIC655407 PRY655407 QBU655407 QLQ655407 QVM655407 RFI655407 RPE655407 RZA655407 SIW655407 SSS655407 TCO655407 TMK655407 TWG655407 UGC655407 UPY655407 UZU655407 VJQ655407 VTM655407 WDI655407 WNE655407 WXA655407 AS720943 KO720943 UK720943 AEG720943 AOC720943 AXY720943 BHU720943 BRQ720943 CBM720943 CLI720943 CVE720943 DFA720943 DOW720943 DYS720943 EIO720943 ESK720943 FCG720943 FMC720943 FVY720943 GFU720943 GPQ720943 GZM720943 HJI720943 HTE720943 IDA720943 IMW720943 IWS720943 JGO720943 JQK720943 KAG720943 KKC720943 KTY720943 LDU720943 LNQ720943 LXM720943 MHI720943 MRE720943 NBA720943 NKW720943 NUS720943 OEO720943 OOK720943 OYG720943 PIC720943 PRY720943 QBU720943 QLQ720943 QVM720943 RFI720943 RPE720943 RZA720943 SIW720943 SSS720943 TCO720943 TMK720943 TWG720943 UGC720943 UPY720943 UZU720943 VJQ720943 VTM720943 WDI720943 WNE720943 WXA720943 AS786479 KO786479 UK786479 AEG786479 AOC786479 AXY786479 BHU786479 BRQ786479 CBM786479 CLI786479 CVE786479 DFA786479 DOW786479 DYS786479 EIO786479 ESK786479 FCG786479 FMC786479 FVY786479 GFU786479 GPQ786479 GZM786479 HJI786479 HTE786479 IDA786479 IMW786479 IWS786479 JGO786479 JQK786479 KAG786479 KKC786479 KTY786479 LDU786479 LNQ786479 LXM786479 MHI786479 MRE786479 NBA786479 NKW786479 NUS786479 OEO786479 OOK786479 OYG786479 PIC786479 PRY786479 QBU786479 QLQ786479 QVM786479 RFI786479 RPE786479 RZA786479 SIW786479 SSS786479 TCO786479 TMK786479 TWG786479 UGC786479 UPY786479 UZU786479 VJQ786479 VTM786479 WDI786479 WNE786479 WXA786479 AS852015 KO852015 UK852015 AEG852015 AOC852015 AXY852015 BHU852015 BRQ852015 CBM852015 CLI852015 CVE852015 DFA852015 DOW852015 DYS852015 EIO852015 ESK852015 FCG852015 FMC852015 FVY852015 GFU852015 GPQ852015 GZM852015 HJI852015 HTE852015 IDA852015 IMW852015 IWS852015 JGO852015 JQK852015 KAG852015 KKC852015 KTY852015 LDU852015 LNQ852015 LXM852015 MHI852015 MRE852015 NBA852015 NKW852015 NUS852015 OEO852015 OOK852015 OYG852015 PIC852015 PRY852015 QBU852015 QLQ852015 QVM852015 RFI852015 RPE852015 RZA852015 SIW852015 SSS852015 TCO852015 TMK852015 TWG852015 UGC852015 UPY852015 UZU852015 VJQ852015 VTM852015 WDI852015 WNE852015 WXA852015 AS917551 KO917551 UK917551 AEG917551 AOC917551 AXY917551 BHU917551 BRQ917551 CBM917551 CLI917551 CVE917551 DFA917551 DOW917551 DYS917551 EIO917551 ESK917551 FCG917551 FMC917551 FVY917551 GFU917551 GPQ917551 GZM917551 HJI917551 HTE917551 IDA917551 IMW917551 IWS917551 JGO917551 JQK917551 KAG917551 KKC917551 KTY917551 LDU917551 LNQ917551 LXM917551 MHI917551 MRE917551 NBA917551 NKW917551 NUS917551 OEO917551 OOK917551 OYG917551 PIC917551 PRY917551 QBU917551 QLQ917551 QVM917551 RFI917551 RPE917551 RZA917551 SIW917551 SSS917551 TCO917551 TMK917551 TWG917551 UGC917551 UPY917551 UZU917551 VJQ917551 VTM917551 WDI917551 WNE917551 WXA917551 AS983087 KO983087 UK983087 AEG983087 AOC983087 AXY983087 BHU983087 BRQ983087 CBM983087 CLI983087 CVE983087 DFA983087 DOW983087 DYS983087 EIO983087 ESK983087 FCG983087 FMC983087 FVY983087 GFU983087 GPQ983087 GZM983087 HJI983087 HTE983087 IDA983087 IMW983087 IWS983087 JGO983087 JQK983087 KAG983087 KKC983087 KTY983087 LDU983087 LNQ983087 LXM983087 MHI983087 MRE983087 NBA983087 NKW983087 NUS983087 OEO983087 OOK983087 OYG983087 PIC983087 PRY983087 QBU983087 QLQ983087 QVM983087 RFI983087 RPE983087 RZA983087 SIW983087 SSS983087 TCO983087 TMK983087 TWG983087 UGC983087 UPY983087 UZU983087 VJQ983087 VTM983087 WDI983087 WNE983087 WXA983087 C12:C21 IY12:IY21 SU12:SU21 ACQ12:ACQ21 AMM12:AMM21 AWI12:AWI21 BGE12:BGE21 BQA12:BQA21 BZW12:BZW21 CJS12:CJS21 CTO12:CTO21 DDK12:DDK21 DNG12:DNG21 DXC12:DXC21 EGY12:EGY21 EQU12:EQU21 FAQ12:FAQ21 FKM12:FKM21 FUI12:FUI21 GEE12:GEE21 GOA12:GOA21 GXW12:GXW21 HHS12:HHS21 HRO12:HRO21 IBK12:IBK21 ILG12:ILG21 IVC12:IVC21 JEY12:JEY21 JOU12:JOU21 JYQ12:JYQ21 KIM12:KIM21 KSI12:KSI21 LCE12:LCE21 LMA12:LMA21 LVW12:LVW21 MFS12:MFS21 MPO12:MPO21 MZK12:MZK21 NJG12:NJG21 NTC12:NTC21 OCY12:OCY21 OMU12:OMU21 OWQ12:OWQ21 PGM12:PGM21 PQI12:PQI21 QAE12:QAE21 QKA12:QKA21 QTW12:QTW21 RDS12:RDS21 RNO12:RNO21 RXK12:RXK21 SHG12:SHG21 SRC12:SRC21 TAY12:TAY21 TKU12:TKU21 TUQ12:TUQ21 UEM12:UEM21 UOI12:UOI21 UYE12:UYE21 VIA12:VIA21 VRW12:VRW21 WBS12:WBS21 WLO12:WLO21 WVK12:WVK21 C65548:C65557 IY65548:IY65557 SU65548:SU65557 ACQ65548:ACQ65557 AMM65548:AMM65557 AWI65548:AWI65557 BGE65548:BGE65557 BQA65548:BQA65557 BZW65548:BZW65557 CJS65548:CJS65557 CTO65548:CTO65557 DDK65548:DDK65557 DNG65548:DNG65557 DXC65548:DXC65557 EGY65548:EGY65557 EQU65548:EQU65557 FAQ65548:FAQ65557 FKM65548:FKM65557 FUI65548:FUI65557 GEE65548:GEE65557 GOA65548:GOA65557 GXW65548:GXW65557 HHS65548:HHS65557 HRO65548:HRO65557 IBK65548:IBK65557 ILG65548:ILG65557 IVC65548:IVC65557 JEY65548:JEY65557 JOU65548:JOU65557 JYQ65548:JYQ65557 KIM65548:KIM65557 KSI65548:KSI65557 LCE65548:LCE65557 LMA65548:LMA65557 LVW65548:LVW65557 MFS65548:MFS65557 MPO65548:MPO65557 MZK65548:MZK65557 NJG65548:NJG65557 NTC65548:NTC65557 OCY65548:OCY65557 OMU65548:OMU65557 OWQ65548:OWQ65557 PGM65548:PGM65557 PQI65548:PQI65557 QAE65548:QAE65557 QKA65548:QKA65557 QTW65548:QTW65557 RDS65548:RDS65557 RNO65548:RNO65557 RXK65548:RXK65557 SHG65548:SHG65557 SRC65548:SRC65557 TAY65548:TAY65557 TKU65548:TKU65557 TUQ65548:TUQ65557 UEM65548:UEM65557 UOI65548:UOI65557 UYE65548:UYE65557 VIA65548:VIA65557 VRW65548:VRW65557 WBS65548:WBS65557 WLO65548:WLO65557 WVK65548:WVK65557 C131084:C131093 IY131084:IY131093 SU131084:SU131093 ACQ131084:ACQ131093 AMM131084:AMM131093 AWI131084:AWI131093 BGE131084:BGE131093 BQA131084:BQA131093 BZW131084:BZW131093 CJS131084:CJS131093 CTO131084:CTO131093 DDK131084:DDK131093 DNG131084:DNG131093 DXC131084:DXC131093 EGY131084:EGY131093 EQU131084:EQU131093 FAQ131084:FAQ131093 FKM131084:FKM131093 FUI131084:FUI131093 GEE131084:GEE131093 GOA131084:GOA131093 GXW131084:GXW131093 HHS131084:HHS131093 HRO131084:HRO131093 IBK131084:IBK131093 ILG131084:ILG131093 IVC131084:IVC131093 JEY131084:JEY131093 JOU131084:JOU131093 JYQ131084:JYQ131093 KIM131084:KIM131093 KSI131084:KSI131093 LCE131084:LCE131093 LMA131084:LMA131093 LVW131084:LVW131093 MFS131084:MFS131093 MPO131084:MPO131093 MZK131084:MZK131093 NJG131084:NJG131093 NTC131084:NTC131093 OCY131084:OCY131093 OMU131084:OMU131093 OWQ131084:OWQ131093 PGM131084:PGM131093 PQI131084:PQI131093 QAE131084:QAE131093 QKA131084:QKA131093 QTW131084:QTW131093 RDS131084:RDS131093 RNO131084:RNO131093 RXK131084:RXK131093 SHG131084:SHG131093 SRC131084:SRC131093 TAY131084:TAY131093 TKU131084:TKU131093 TUQ131084:TUQ131093 UEM131084:UEM131093 UOI131084:UOI131093 UYE131084:UYE131093 VIA131084:VIA131093 VRW131084:VRW131093 WBS131084:WBS131093 WLO131084:WLO131093 WVK131084:WVK131093 C196620:C196629 IY196620:IY196629 SU196620:SU196629 ACQ196620:ACQ196629 AMM196620:AMM196629 AWI196620:AWI196629 BGE196620:BGE196629 BQA196620:BQA196629 BZW196620:BZW196629 CJS196620:CJS196629 CTO196620:CTO196629 DDK196620:DDK196629 DNG196620:DNG196629 DXC196620:DXC196629 EGY196620:EGY196629 EQU196620:EQU196629 FAQ196620:FAQ196629 FKM196620:FKM196629 FUI196620:FUI196629 GEE196620:GEE196629 GOA196620:GOA196629 GXW196620:GXW196629 HHS196620:HHS196629 HRO196620:HRO196629 IBK196620:IBK196629 ILG196620:ILG196629 IVC196620:IVC196629 JEY196620:JEY196629 JOU196620:JOU196629 JYQ196620:JYQ196629 KIM196620:KIM196629 KSI196620:KSI196629 LCE196620:LCE196629 LMA196620:LMA196629 LVW196620:LVW196629 MFS196620:MFS196629 MPO196620:MPO196629 MZK196620:MZK196629 NJG196620:NJG196629 NTC196620:NTC196629 OCY196620:OCY196629 OMU196620:OMU196629 OWQ196620:OWQ196629 PGM196620:PGM196629 PQI196620:PQI196629 QAE196620:QAE196629 QKA196620:QKA196629 QTW196620:QTW196629 RDS196620:RDS196629 RNO196620:RNO196629 RXK196620:RXK196629 SHG196620:SHG196629 SRC196620:SRC196629 TAY196620:TAY196629 TKU196620:TKU196629 TUQ196620:TUQ196629 UEM196620:UEM196629 UOI196620:UOI196629 UYE196620:UYE196629 VIA196620:VIA196629 VRW196620:VRW196629 WBS196620:WBS196629 WLO196620:WLO196629 WVK196620:WVK196629 C262156:C262165 IY262156:IY262165 SU262156:SU262165 ACQ262156:ACQ262165 AMM262156:AMM262165 AWI262156:AWI262165 BGE262156:BGE262165 BQA262156:BQA262165 BZW262156:BZW262165 CJS262156:CJS262165 CTO262156:CTO262165 DDK262156:DDK262165 DNG262156:DNG262165 DXC262156:DXC262165 EGY262156:EGY262165 EQU262156:EQU262165 FAQ262156:FAQ262165 FKM262156:FKM262165 FUI262156:FUI262165 GEE262156:GEE262165 GOA262156:GOA262165 GXW262156:GXW262165 HHS262156:HHS262165 HRO262156:HRO262165 IBK262156:IBK262165 ILG262156:ILG262165 IVC262156:IVC262165 JEY262156:JEY262165 JOU262156:JOU262165 JYQ262156:JYQ262165 KIM262156:KIM262165 KSI262156:KSI262165 LCE262156:LCE262165 LMA262156:LMA262165 LVW262156:LVW262165 MFS262156:MFS262165 MPO262156:MPO262165 MZK262156:MZK262165 NJG262156:NJG262165 NTC262156:NTC262165 OCY262156:OCY262165 OMU262156:OMU262165 OWQ262156:OWQ262165 PGM262156:PGM262165 PQI262156:PQI262165 QAE262156:QAE262165 QKA262156:QKA262165 QTW262156:QTW262165 RDS262156:RDS262165 RNO262156:RNO262165 RXK262156:RXK262165 SHG262156:SHG262165 SRC262156:SRC262165 TAY262156:TAY262165 TKU262156:TKU262165 TUQ262156:TUQ262165 UEM262156:UEM262165 UOI262156:UOI262165 UYE262156:UYE262165 VIA262156:VIA262165 VRW262156:VRW262165 WBS262156:WBS262165 WLO262156:WLO262165 WVK262156:WVK262165 C327692:C327701 IY327692:IY327701 SU327692:SU327701 ACQ327692:ACQ327701 AMM327692:AMM327701 AWI327692:AWI327701 BGE327692:BGE327701 BQA327692:BQA327701 BZW327692:BZW327701 CJS327692:CJS327701 CTO327692:CTO327701 DDK327692:DDK327701 DNG327692:DNG327701 DXC327692:DXC327701 EGY327692:EGY327701 EQU327692:EQU327701 FAQ327692:FAQ327701 FKM327692:FKM327701 FUI327692:FUI327701 GEE327692:GEE327701 GOA327692:GOA327701 GXW327692:GXW327701 HHS327692:HHS327701 HRO327692:HRO327701 IBK327692:IBK327701 ILG327692:ILG327701 IVC327692:IVC327701 JEY327692:JEY327701 JOU327692:JOU327701 JYQ327692:JYQ327701 KIM327692:KIM327701 KSI327692:KSI327701 LCE327692:LCE327701 LMA327692:LMA327701 LVW327692:LVW327701 MFS327692:MFS327701 MPO327692:MPO327701 MZK327692:MZK327701 NJG327692:NJG327701 NTC327692:NTC327701 OCY327692:OCY327701 OMU327692:OMU327701 OWQ327692:OWQ327701 PGM327692:PGM327701 PQI327692:PQI327701 QAE327692:QAE327701 QKA327692:QKA327701 QTW327692:QTW327701 RDS327692:RDS327701 RNO327692:RNO327701 RXK327692:RXK327701 SHG327692:SHG327701 SRC327692:SRC327701 TAY327692:TAY327701 TKU327692:TKU327701 TUQ327692:TUQ327701 UEM327692:UEM327701 UOI327692:UOI327701 UYE327692:UYE327701 VIA327692:VIA327701 VRW327692:VRW327701 WBS327692:WBS327701 WLO327692:WLO327701 WVK327692:WVK327701 C393228:C393237 IY393228:IY393237 SU393228:SU393237 ACQ393228:ACQ393237 AMM393228:AMM393237 AWI393228:AWI393237 BGE393228:BGE393237 BQA393228:BQA393237 BZW393228:BZW393237 CJS393228:CJS393237 CTO393228:CTO393237 DDK393228:DDK393237 DNG393228:DNG393237 DXC393228:DXC393237 EGY393228:EGY393237 EQU393228:EQU393237 FAQ393228:FAQ393237 FKM393228:FKM393237 FUI393228:FUI393237 GEE393228:GEE393237 GOA393228:GOA393237 GXW393228:GXW393237 HHS393228:HHS393237 HRO393228:HRO393237 IBK393228:IBK393237 ILG393228:ILG393237 IVC393228:IVC393237 JEY393228:JEY393237 JOU393228:JOU393237 JYQ393228:JYQ393237 KIM393228:KIM393237 KSI393228:KSI393237 LCE393228:LCE393237 LMA393228:LMA393237 LVW393228:LVW393237 MFS393228:MFS393237 MPO393228:MPO393237 MZK393228:MZK393237 NJG393228:NJG393237 NTC393228:NTC393237 OCY393228:OCY393237 OMU393228:OMU393237 OWQ393228:OWQ393237 PGM393228:PGM393237 PQI393228:PQI393237 QAE393228:QAE393237 QKA393228:QKA393237 QTW393228:QTW393237 RDS393228:RDS393237 RNO393228:RNO393237 RXK393228:RXK393237 SHG393228:SHG393237 SRC393228:SRC393237 TAY393228:TAY393237 TKU393228:TKU393237 TUQ393228:TUQ393237 UEM393228:UEM393237 UOI393228:UOI393237 UYE393228:UYE393237 VIA393228:VIA393237 VRW393228:VRW393237 WBS393228:WBS393237 WLO393228:WLO393237 WVK393228:WVK393237 C458764:C458773 IY458764:IY458773 SU458764:SU458773 ACQ458764:ACQ458773 AMM458764:AMM458773 AWI458764:AWI458773 BGE458764:BGE458773 BQA458764:BQA458773 BZW458764:BZW458773 CJS458764:CJS458773 CTO458764:CTO458773 DDK458764:DDK458773 DNG458764:DNG458773 DXC458764:DXC458773 EGY458764:EGY458773 EQU458764:EQU458773 FAQ458764:FAQ458773 FKM458764:FKM458773 FUI458764:FUI458773 GEE458764:GEE458773 GOA458764:GOA458773 GXW458764:GXW458773 HHS458764:HHS458773 HRO458764:HRO458773 IBK458764:IBK458773 ILG458764:ILG458773 IVC458764:IVC458773 JEY458764:JEY458773 JOU458764:JOU458773 JYQ458764:JYQ458773 KIM458764:KIM458773 KSI458764:KSI458773 LCE458764:LCE458773 LMA458764:LMA458773 LVW458764:LVW458773 MFS458764:MFS458773 MPO458764:MPO458773 MZK458764:MZK458773 NJG458764:NJG458773 NTC458764:NTC458773 OCY458764:OCY458773 OMU458764:OMU458773 OWQ458764:OWQ458773 PGM458764:PGM458773 PQI458764:PQI458773 QAE458764:QAE458773 QKA458764:QKA458773 QTW458764:QTW458773 RDS458764:RDS458773 RNO458764:RNO458773 RXK458764:RXK458773 SHG458764:SHG458773 SRC458764:SRC458773 TAY458764:TAY458773 TKU458764:TKU458773 TUQ458764:TUQ458773 UEM458764:UEM458773 UOI458764:UOI458773 UYE458764:UYE458773 VIA458764:VIA458773 VRW458764:VRW458773 WBS458764:WBS458773 WLO458764:WLO458773 WVK458764:WVK458773 C524300:C524309 IY524300:IY524309 SU524300:SU524309 ACQ524300:ACQ524309 AMM524300:AMM524309 AWI524300:AWI524309 BGE524300:BGE524309 BQA524300:BQA524309 BZW524300:BZW524309 CJS524300:CJS524309 CTO524300:CTO524309 DDK524300:DDK524309 DNG524300:DNG524309 DXC524300:DXC524309 EGY524300:EGY524309 EQU524300:EQU524309 FAQ524300:FAQ524309 FKM524300:FKM524309 FUI524300:FUI524309 GEE524300:GEE524309 GOA524300:GOA524309 GXW524300:GXW524309 HHS524300:HHS524309 HRO524300:HRO524309 IBK524300:IBK524309 ILG524300:ILG524309 IVC524300:IVC524309 JEY524300:JEY524309 JOU524300:JOU524309 JYQ524300:JYQ524309 KIM524300:KIM524309 KSI524300:KSI524309 LCE524300:LCE524309 LMA524300:LMA524309 LVW524300:LVW524309 MFS524300:MFS524309 MPO524300:MPO524309 MZK524300:MZK524309 NJG524300:NJG524309 NTC524300:NTC524309 OCY524300:OCY524309 OMU524300:OMU524309 OWQ524300:OWQ524309 PGM524300:PGM524309 PQI524300:PQI524309 QAE524300:QAE524309 QKA524300:QKA524309 QTW524300:QTW524309 RDS524300:RDS524309 RNO524300:RNO524309 RXK524300:RXK524309 SHG524300:SHG524309 SRC524300:SRC524309 TAY524300:TAY524309 TKU524300:TKU524309 TUQ524300:TUQ524309 UEM524300:UEM524309 UOI524300:UOI524309 UYE524300:UYE524309 VIA524300:VIA524309 VRW524300:VRW524309 WBS524300:WBS524309 WLO524300:WLO524309 WVK524300:WVK524309 C589836:C589845 IY589836:IY589845 SU589836:SU589845 ACQ589836:ACQ589845 AMM589836:AMM589845 AWI589836:AWI589845 BGE589836:BGE589845 BQA589836:BQA589845 BZW589836:BZW589845 CJS589836:CJS589845 CTO589836:CTO589845 DDK589836:DDK589845 DNG589836:DNG589845 DXC589836:DXC589845 EGY589836:EGY589845 EQU589836:EQU589845 FAQ589836:FAQ589845 FKM589836:FKM589845 FUI589836:FUI589845 GEE589836:GEE589845 GOA589836:GOA589845 GXW589836:GXW589845 HHS589836:HHS589845 HRO589836:HRO589845 IBK589836:IBK589845 ILG589836:ILG589845 IVC589836:IVC589845 JEY589836:JEY589845 JOU589836:JOU589845 JYQ589836:JYQ589845 KIM589836:KIM589845 KSI589836:KSI589845 LCE589836:LCE589845 LMA589836:LMA589845 LVW589836:LVW589845 MFS589836:MFS589845 MPO589836:MPO589845 MZK589836:MZK589845 NJG589836:NJG589845 NTC589836:NTC589845 OCY589836:OCY589845 OMU589836:OMU589845 OWQ589836:OWQ589845 PGM589836:PGM589845 PQI589836:PQI589845 QAE589836:QAE589845 QKA589836:QKA589845 QTW589836:QTW589845 RDS589836:RDS589845 RNO589836:RNO589845 RXK589836:RXK589845 SHG589836:SHG589845 SRC589836:SRC589845 TAY589836:TAY589845 TKU589836:TKU589845 TUQ589836:TUQ589845 UEM589836:UEM589845 UOI589836:UOI589845 UYE589836:UYE589845 VIA589836:VIA589845 VRW589836:VRW589845 WBS589836:WBS589845 WLO589836:WLO589845 WVK589836:WVK589845 C655372:C655381 IY655372:IY655381 SU655372:SU655381 ACQ655372:ACQ655381 AMM655372:AMM655381 AWI655372:AWI655381 BGE655372:BGE655381 BQA655372:BQA655381 BZW655372:BZW655381 CJS655372:CJS655381 CTO655372:CTO655381 DDK655372:DDK655381 DNG655372:DNG655381 DXC655372:DXC655381 EGY655372:EGY655381 EQU655372:EQU655381 FAQ655372:FAQ655381 FKM655372:FKM655381 FUI655372:FUI655381 GEE655372:GEE655381 GOA655372:GOA655381 GXW655372:GXW655381 HHS655372:HHS655381 HRO655372:HRO655381 IBK655372:IBK655381 ILG655372:ILG655381 IVC655372:IVC655381 JEY655372:JEY655381 JOU655372:JOU655381 JYQ655372:JYQ655381 KIM655372:KIM655381 KSI655372:KSI655381 LCE655372:LCE655381 LMA655372:LMA655381 LVW655372:LVW655381 MFS655372:MFS655381 MPO655372:MPO655381 MZK655372:MZK655381 NJG655372:NJG655381 NTC655372:NTC655381 OCY655372:OCY655381 OMU655372:OMU655381 OWQ655372:OWQ655381 PGM655372:PGM655381 PQI655372:PQI655381 QAE655372:QAE655381 QKA655372:QKA655381 QTW655372:QTW655381 RDS655372:RDS655381 RNO655372:RNO655381 RXK655372:RXK655381 SHG655372:SHG655381 SRC655372:SRC655381 TAY655372:TAY655381 TKU655372:TKU655381 TUQ655372:TUQ655381 UEM655372:UEM655381 UOI655372:UOI655381 UYE655372:UYE655381 VIA655372:VIA655381 VRW655372:VRW655381 WBS655372:WBS655381 WLO655372:WLO655381 WVK655372:WVK655381 C720908:C720917 IY720908:IY720917 SU720908:SU720917 ACQ720908:ACQ720917 AMM720908:AMM720917 AWI720908:AWI720917 BGE720908:BGE720917 BQA720908:BQA720917 BZW720908:BZW720917 CJS720908:CJS720917 CTO720908:CTO720917 DDK720908:DDK720917 DNG720908:DNG720917 DXC720908:DXC720917 EGY720908:EGY720917 EQU720908:EQU720917 FAQ720908:FAQ720917 FKM720908:FKM720917 FUI720908:FUI720917 GEE720908:GEE720917 GOA720908:GOA720917 GXW720908:GXW720917 HHS720908:HHS720917 HRO720908:HRO720917 IBK720908:IBK720917 ILG720908:ILG720917 IVC720908:IVC720917 JEY720908:JEY720917 JOU720908:JOU720917 JYQ720908:JYQ720917 KIM720908:KIM720917 KSI720908:KSI720917 LCE720908:LCE720917 LMA720908:LMA720917 LVW720908:LVW720917 MFS720908:MFS720917 MPO720908:MPO720917 MZK720908:MZK720917 NJG720908:NJG720917 NTC720908:NTC720917 OCY720908:OCY720917 OMU720908:OMU720917 OWQ720908:OWQ720917 PGM720908:PGM720917 PQI720908:PQI720917 QAE720908:QAE720917 QKA720908:QKA720917 QTW720908:QTW720917 RDS720908:RDS720917 RNO720908:RNO720917 RXK720908:RXK720917 SHG720908:SHG720917 SRC720908:SRC720917 TAY720908:TAY720917 TKU720908:TKU720917 TUQ720908:TUQ720917 UEM720908:UEM720917 UOI720908:UOI720917 UYE720908:UYE720917 VIA720908:VIA720917 VRW720908:VRW720917 WBS720908:WBS720917 WLO720908:WLO720917 WVK720908:WVK720917 C786444:C786453 IY786444:IY786453 SU786444:SU786453 ACQ786444:ACQ786453 AMM786444:AMM786453 AWI786444:AWI786453 BGE786444:BGE786453 BQA786444:BQA786453 BZW786444:BZW786453 CJS786444:CJS786453 CTO786444:CTO786453 DDK786444:DDK786453 DNG786444:DNG786453 DXC786444:DXC786453 EGY786444:EGY786453 EQU786444:EQU786453 FAQ786444:FAQ786453 FKM786444:FKM786453 FUI786444:FUI786453 GEE786444:GEE786453 GOA786444:GOA786453 GXW786444:GXW786453 HHS786444:HHS786453 HRO786444:HRO786453 IBK786444:IBK786453 ILG786444:ILG786453 IVC786444:IVC786453 JEY786444:JEY786453 JOU786444:JOU786453 JYQ786444:JYQ786453 KIM786444:KIM786453 KSI786444:KSI786453 LCE786444:LCE786453 LMA786444:LMA786453 LVW786444:LVW786453 MFS786444:MFS786453 MPO786444:MPO786453 MZK786444:MZK786453 NJG786444:NJG786453 NTC786444:NTC786453 OCY786444:OCY786453 OMU786444:OMU786453 OWQ786444:OWQ786453 PGM786444:PGM786453 PQI786444:PQI786453 QAE786444:QAE786453 QKA786444:QKA786453 QTW786444:QTW786453 RDS786444:RDS786453 RNO786444:RNO786453 RXK786444:RXK786453 SHG786444:SHG786453 SRC786444:SRC786453 TAY786444:TAY786453 TKU786444:TKU786453 TUQ786444:TUQ786453 UEM786444:UEM786453 UOI786444:UOI786453 UYE786444:UYE786453 VIA786444:VIA786453 VRW786444:VRW786453 WBS786444:WBS786453 WLO786444:WLO786453 WVK786444:WVK786453 C851980:C851989 IY851980:IY851989 SU851980:SU851989 ACQ851980:ACQ851989 AMM851980:AMM851989 AWI851980:AWI851989 BGE851980:BGE851989 BQA851980:BQA851989 BZW851980:BZW851989 CJS851980:CJS851989 CTO851980:CTO851989 DDK851980:DDK851989 DNG851980:DNG851989 DXC851980:DXC851989 EGY851980:EGY851989 EQU851980:EQU851989 FAQ851980:FAQ851989 FKM851980:FKM851989 FUI851980:FUI851989 GEE851980:GEE851989 GOA851980:GOA851989 GXW851980:GXW851989 HHS851980:HHS851989 HRO851980:HRO851989 IBK851980:IBK851989 ILG851980:ILG851989 IVC851980:IVC851989 JEY851980:JEY851989 JOU851980:JOU851989 JYQ851980:JYQ851989 KIM851980:KIM851989 KSI851980:KSI851989 LCE851980:LCE851989 LMA851980:LMA851989 LVW851980:LVW851989 MFS851980:MFS851989 MPO851980:MPO851989 MZK851980:MZK851989 NJG851980:NJG851989 NTC851980:NTC851989 OCY851980:OCY851989 OMU851980:OMU851989 OWQ851980:OWQ851989 PGM851980:PGM851989 PQI851980:PQI851989 QAE851980:QAE851989 QKA851980:QKA851989 QTW851980:QTW851989 RDS851980:RDS851989 RNO851980:RNO851989 RXK851980:RXK851989 SHG851980:SHG851989 SRC851980:SRC851989 TAY851980:TAY851989 TKU851980:TKU851989 TUQ851980:TUQ851989 UEM851980:UEM851989 UOI851980:UOI851989 UYE851980:UYE851989 VIA851980:VIA851989 VRW851980:VRW851989 WBS851980:WBS851989 WLO851980:WLO851989 WVK851980:WVK851989 C917516:C917525 IY917516:IY917525 SU917516:SU917525 ACQ917516:ACQ917525 AMM917516:AMM917525 AWI917516:AWI917525 BGE917516:BGE917525 BQA917516:BQA917525 BZW917516:BZW917525 CJS917516:CJS917525 CTO917516:CTO917525 DDK917516:DDK917525 DNG917516:DNG917525 DXC917516:DXC917525 EGY917516:EGY917525 EQU917516:EQU917525 FAQ917516:FAQ917525 FKM917516:FKM917525 FUI917516:FUI917525 GEE917516:GEE917525 GOA917516:GOA917525 GXW917516:GXW917525 HHS917516:HHS917525 HRO917516:HRO917525 IBK917516:IBK917525 ILG917516:ILG917525 IVC917516:IVC917525 JEY917516:JEY917525 JOU917516:JOU917525 JYQ917516:JYQ917525 KIM917516:KIM917525 KSI917516:KSI917525 LCE917516:LCE917525 LMA917516:LMA917525 LVW917516:LVW917525 MFS917516:MFS917525 MPO917516:MPO917525 MZK917516:MZK917525 NJG917516:NJG917525 NTC917516:NTC917525 OCY917516:OCY917525 OMU917516:OMU917525 OWQ917516:OWQ917525 PGM917516:PGM917525 PQI917516:PQI917525 QAE917516:QAE917525 QKA917516:QKA917525 QTW917516:QTW917525 RDS917516:RDS917525 RNO917516:RNO917525 RXK917516:RXK917525 SHG917516:SHG917525 SRC917516:SRC917525 TAY917516:TAY917525 TKU917516:TKU917525 TUQ917516:TUQ917525 UEM917516:UEM917525 UOI917516:UOI917525 UYE917516:UYE917525 VIA917516:VIA917525 VRW917516:VRW917525 WBS917516:WBS917525 WLO917516:WLO917525 WVK917516:WVK917525 C983052:C983061 IY983052:IY983061 SU983052:SU983061 ACQ983052:ACQ983061 AMM983052:AMM983061 AWI983052:AWI983061 BGE983052:BGE983061 BQA983052:BQA983061 BZW983052:BZW983061 CJS983052:CJS983061 CTO983052:CTO983061 DDK983052:DDK983061 DNG983052:DNG983061 DXC983052:DXC983061 EGY983052:EGY983061 EQU983052:EQU983061 FAQ983052:FAQ983061 FKM983052:FKM983061 FUI983052:FUI983061 GEE983052:GEE983061 GOA983052:GOA983061 GXW983052:GXW983061 HHS983052:HHS983061 HRO983052:HRO983061 IBK983052:IBK983061 ILG983052:ILG983061 IVC983052:IVC983061 JEY983052:JEY983061 JOU983052:JOU983061 JYQ983052:JYQ983061 KIM983052:KIM983061 KSI983052:KSI983061 LCE983052:LCE983061 LMA983052:LMA983061 LVW983052:LVW983061 MFS983052:MFS983061 MPO983052:MPO983061 MZK983052:MZK983061 NJG983052:NJG983061 NTC983052:NTC983061 OCY983052:OCY983061 OMU983052:OMU983061 OWQ983052:OWQ983061 PGM983052:PGM983061 PQI983052:PQI983061 QAE983052:QAE983061 QKA983052:QKA983061 QTW983052:QTW983061 RDS983052:RDS983061 RNO983052:RNO983061 RXK983052:RXK983061 SHG983052:SHG983061 SRC983052:SRC983061 TAY983052:TAY983061 TKU983052:TKU983061 TUQ983052:TUQ983061 UEM983052:UEM983061 UOI983052:UOI983061 UYE983052:UYE983061 VIA983052:VIA983061 VRW983052:VRW983061 WBS983052:WBS983061 WLO983052:WLO983061 WVK983052:WVK983061 B43:F65536 IX43:JB65536 ST43:SX65536 ACP43:ACT65536 AML43:AMP65536 AWH43:AWL65536 BGD43:BGH65536 BPZ43:BQD65536 BZV43:BZZ65536 CJR43:CJV65536 CTN43:CTR65536 DDJ43:DDN65536 DNF43:DNJ65536 DXB43:DXF65536 EGX43:EHB65536 EQT43:EQX65536 FAP43:FAT65536 FKL43:FKP65536 FUH43:FUL65536 GED43:GEH65536 GNZ43:GOD65536 GXV43:GXZ65536 HHR43:HHV65536 HRN43:HRR65536 IBJ43:IBN65536 ILF43:ILJ65536 IVB43:IVF65536 JEX43:JFB65536 JOT43:JOX65536 JYP43:JYT65536 KIL43:KIP65536 KSH43:KSL65536 LCD43:LCH65536 LLZ43:LMD65536 LVV43:LVZ65536 MFR43:MFV65536 MPN43:MPR65536 MZJ43:MZN65536 NJF43:NJJ65536 NTB43:NTF65536 OCX43:ODB65536 OMT43:OMX65536 OWP43:OWT65536 PGL43:PGP65536 PQH43:PQL65536 QAD43:QAH65536 QJZ43:QKD65536 QTV43:QTZ65536 RDR43:RDV65536 RNN43:RNR65536 RXJ43:RXN65536 SHF43:SHJ65536 SRB43:SRF65536 TAX43:TBB65536 TKT43:TKX65536 TUP43:TUT65536 UEL43:UEP65536 UOH43:UOL65536 UYD43:UYH65536 VHZ43:VID65536 VRV43:VRZ65536 WBR43:WBV65536 WLN43:WLR65536 WVJ43:WVN65536 B65579:F131072 IX65579:JB131072 ST65579:SX131072 ACP65579:ACT131072 AML65579:AMP131072 AWH65579:AWL131072 BGD65579:BGH131072 BPZ65579:BQD131072 BZV65579:BZZ131072 CJR65579:CJV131072 CTN65579:CTR131072 DDJ65579:DDN131072 DNF65579:DNJ131072 DXB65579:DXF131072 EGX65579:EHB131072 EQT65579:EQX131072 FAP65579:FAT131072 FKL65579:FKP131072 FUH65579:FUL131072 GED65579:GEH131072 GNZ65579:GOD131072 GXV65579:GXZ131072 HHR65579:HHV131072 HRN65579:HRR131072 IBJ65579:IBN131072 ILF65579:ILJ131072 IVB65579:IVF131072 JEX65579:JFB131072 JOT65579:JOX131072 JYP65579:JYT131072 KIL65579:KIP131072 KSH65579:KSL131072 LCD65579:LCH131072 LLZ65579:LMD131072 LVV65579:LVZ131072 MFR65579:MFV131072 MPN65579:MPR131072 MZJ65579:MZN131072 NJF65579:NJJ131072 NTB65579:NTF131072 OCX65579:ODB131072 OMT65579:OMX131072 OWP65579:OWT131072 PGL65579:PGP131072 PQH65579:PQL131072 QAD65579:QAH131072 QJZ65579:QKD131072 QTV65579:QTZ131072 RDR65579:RDV131072 RNN65579:RNR131072 RXJ65579:RXN131072 SHF65579:SHJ131072 SRB65579:SRF131072 TAX65579:TBB131072 TKT65579:TKX131072 TUP65579:TUT131072 UEL65579:UEP131072 UOH65579:UOL131072 UYD65579:UYH131072 VHZ65579:VID131072 VRV65579:VRZ131072 WBR65579:WBV131072 WLN65579:WLR131072 WVJ65579:WVN131072 B131115:F196608 IX131115:JB196608 ST131115:SX196608 ACP131115:ACT196608 AML131115:AMP196608 AWH131115:AWL196608 BGD131115:BGH196608 BPZ131115:BQD196608 BZV131115:BZZ196608 CJR131115:CJV196608 CTN131115:CTR196608 DDJ131115:DDN196608 DNF131115:DNJ196608 DXB131115:DXF196608 EGX131115:EHB196608 EQT131115:EQX196608 FAP131115:FAT196608 FKL131115:FKP196608 FUH131115:FUL196608 GED131115:GEH196608 GNZ131115:GOD196608 GXV131115:GXZ196608 HHR131115:HHV196608 HRN131115:HRR196608 IBJ131115:IBN196608 ILF131115:ILJ196608 IVB131115:IVF196608 JEX131115:JFB196608 JOT131115:JOX196608 JYP131115:JYT196608 KIL131115:KIP196608 KSH131115:KSL196608 LCD131115:LCH196608 LLZ131115:LMD196608 LVV131115:LVZ196608 MFR131115:MFV196608 MPN131115:MPR196608 MZJ131115:MZN196608 NJF131115:NJJ196608 NTB131115:NTF196608 OCX131115:ODB196608 OMT131115:OMX196608 OWP131115:OWT196608 PGL131115:PGP196608 PQH131115:PQL196608 QAD131115:QAH196608 QJZ131115:QKD196608 QTV131115:QTZ196608 RDR131115:RDV196608 RNN131115:RNR196608 RXJ131115:RXN196608 SHF131115:SHJ196608 SRB131115:SRF196608 TAX131115:TBB196608 TKT131115:TKX196608 TUP131115:TUT196608 UEL131115:UEP196608 UOH131115:UOL196608 UYD131115:UYH196608 VHZ131115:VID196608 VRV131115:VRZ196608 WBR131115:WBV196608 WLN131115:WLR196608 WVJ131115:WVN196608 B196651:F262144 IX196651:JB262144 ST196651:SX262144 ACP196651:ACT262144 AML196651:AMP262144 AWH196651:AWL262144 BGD196651:BGH262144 BPZ196651:BQD262144 BZV196651:BZZ262144 CJR196651:CJV262144 CTN196651:CTR262144 DDJ196651:DDN262144 DNF196651:DNJ262144 DXB196651:DXF262144 EGX196651:EHB262144 EQT196651:EQX262144 FAP196651:FAT262144 FKL196651:FKP262144 FUH196651:FUL262144 GED196651:GEH262144 GNZ196651:GOD262144 GXV196651:GXZ262144 HHR196651:HHV262144 HRN196651:HRR262144 IBJ196651:IBN262144 ILF196651:ILJ262144 IVB196651:IVF262144 JEX196651:JFB262144 JOT196651:JOX262144 JYP196651:JYT262144 KIL196651:KIP262144 KSH196651:KSL262144 LCD196651:LCH262144 LLZ196651:LMD262144 LVV196651:LVZ262144 MFR196651:MFV262144 MPN196651:MPR262144 MZJ196651:MZN262144 NJF196651:NJJ262144 NTB196651:NTF262144 OCX196651:ODB262144 OMT196651:OMX262144 OWP196651:OWT262144 PGL196651:PGP262144 PQH196651:PQL262144 QAD196651:QAH262144 QJZ196651:QKD262144 QTV196651:QTZ262144 RDR196651:RDV262144 RNN196651:RNR262144 RXJ196651:RXN262144 SHF196651:SHJ262144 SRB196651:SRF262144 TAX196651:TBB262144 TKT196651:TKX262144 TUP196651:TUT262144 UEL196651:UEP262144 UOH196651:UOL262144 UYD196651:UYH262144 VHZ196651:VID262144 VRV196651:VRZ262144 WBR196651:WBV262144 WLN196651:WLR262144 WVJ196651:WVN262144 B262187:F327680 IX262187:JB327680 ST262187:SX327680 ACP262187:ACT327680 AML262187:AMP327680 AWH262187:AWL327680 BGD262187:BGH327680 BPZ262187:BQD327680 BZV262187:BZZ327680 CJR262187:CJV327680 CTN262187:CTR327680 DDJ262187:DDN327680 DNF262187:DNJ327680 DXB262187:DXF327680 EGX262187:EHB327680 EQT262187:EQX327680 FAP262187:FAT327680 FKL262187:FKP327680 FUH262187:FUL327680 GED262187:GEH327680 GNZ262187:GOD327680 GXV262187:GXZ327680 HHR262187:HHV327680 HRN262187:HRR327680 IBJ262187:IBN327680 ILF262187:ILJ327680 IVB262187:IVF327680 JEX262187:JFB327680 JOT262187:JOX327680 JYP262187:JYT327680 KIL262187:KIP327680 KSH262187:KSL327680 LCD262187:LCH327680 LLZ262187:LMD327680 LVV262187:LVZ327680 MFR262187:MFV327680 MPN262187:MPR327680 MZJ262187:MZN327680 NJF262187:NJJ327680 NTB262187:NTF327680 OCX262187:ODB327680 OMT262187:OMX327680 OWP262187:OWT327680 PGL262187:PGP327680 PQH262187:PQL327680 QAD262187:QAH327680 QJZ262187:QKD327680 QTV262187:QTZ327680 RDR262187:RDV327680 RNN262187:RNR327680 RXJ262187:RXN327680 SHF262187:SHJ327680 SRB262187:SRF327680 TAX262187:TBB327680 TKT262187:TKX327680 TUP262187:TUT327680 UEL262187:UEP327680 UOH262187:UOL327680 UYD262187:UYH327680 VHZ262187:VID327680 VRV262187:VRZ327680 WBR262187:WBV327680 WLN262187:WLR327680 WVJ262187:WVN327680 B327723:F393216 IX327723:JB393216 ST327723:SX393216 ACP327723:ACT393216 AML327723:AMP393216 AWH327723:AWL393216 BGD327723:BGH393216 BPZ327723:BQD393216 BZV327723:BZZ393216 CJR327723:CJV393216 CTN327723:CTR393216 DDJ327723:DDN393216 DNF327723:DNJ393216 DXB327723:DXF393216 EGX327723:EHB393216 EQT327723:EQX393216 FAP327723:FAT393216 FKL327723:FKP393216 FUH327723:FUL393216 GED327723:GEH393216 GNZ327723:GOD393216 GXV327723:GXZ393216 HHR327723:HHV393216 HRN327723:HRR393216 IBJ327723:IBN393216 ILF327723:ILJ393216 IVB327723:IVF393216 JEX327723:JFB393216 JOT327723:JOX393216 JYP327723:JYT393216 KIL327723:KIP393216 KSH327723:KSL393216 LCD327723:LCH393216 LLZ327723:LMD393216 LVV327723:LVZ393216 MFR327723:MFV393216 MPN327723:MPR393216 MZJ327723:MZN393216 NJF327723:NJJ393216 NTB327723:NTF393216 OCX327723:ODB393216 OMT327723:OMX393216 OWP327723:OWT393216 PGL327723:PGP393216 PQH327723:PQL393216 QAD327723:QAH393216 QJZ327723:QKD393216 QTV327723:QTZ393216 RDR327723:RDV393216 RNN327723:RNR393216 RXJ327723:RXN393216 SHF327723:SHJ393216 SRB327723:SRF393216 TAX327723:TBB393216 TKT327723:TKX393216 TUP327723:TUT393216 UEL327723:UEP393216 UOH327723:UOL393216 UYD327723:UYH393216 VHZ327723:VID393216 VRV327723:VRZ393216 WBR327723:WBV393216 WLN327723:WLR393216 WVJ327723:WVN393216 B393259:F458752 IX393259:JB458752 ST393259:SX458752 ACP393259:ACT458752 AML393259:AMP458752 AWH393259:AWL458752 BGD393259:BGH458752 BPZ393259:BQD458752 BZV393259:BZZ458752 CJR393259:CJV458752 CTN393259:CTR458752 DDJ393259:DDN458752 DNF393259:DNJ458752 DXB393259:DXF458752 EGX393259:EHB458752 EQT393259:EQX458752 FAP393259:FAT458752 FKL393259:FKP458752 FUH393259:FUL458752 GED393259:GEH458752 GNZ393259:GOD458752 GXV393259:GXZ458752 HHR393259:HHV458752 HRN393259:HRR458752 IBJ393259:IBN458752 ILF393259:ILJ458752 IVB393259:IVF458752 JEX393259:JFB458752 JOT393259:JOX458752 JYP393259:JYT458752 KIL393259:KIP458752 KSH393259:KSL458752 LCD393259:LCH458752 LLZ393259:LMD458752 LVV393259:LVZ458752 MFR393259:MFV458752 MPN393259:MPR458752 MZJ393259:MZN458752 NJF393259:NJJ458752 NTB393259:NTF458752 OCX393259:ODB458752 OMT393259:OMX458752 OWP393259:OWT458752 PGL393259:PGP458752 PQH393259:PQL458752 QAD393259:QAH458752 QJZ393259:QKD458752 QTV393259:QTZ458752 RDR393259:RDV458752 RNN393259:RNR458752 RXJ393259:RXN458752 SHF393259:SHJ458752 SRB393259:SRF458752 TAX393259:TBB458752 TKT393259:TKX458752 TUP393259:TUT458752 UEL393259:UEP458752 UOH393259:UOL458752 UYD393259:UYH458752 VHZ393259:VID458752 VRV393259:VRZ458752 WBR393259:WBV458752 WLN393259:WLR458752 WVJ393259:WVN458752 B458795:F524288 IX458795:JB524288 ST458795:SX524288 ACP458795:ACT524288 AML458795:AMP524288 AWH458795:AWL524288 BGD458795:BGH524288 BPZ458795:BQD524288 BZV458795:BZZ524288 CJR458795:CJV524288 CTN458795:CTR524288 DDJ458795:DDN524288 DNF458795:DNJ524288 DXB458795:DXF524288 EGX458795:EHB524288 EQT458795:EQX524288 FAP458795:FAT524288 FKL458795:FKP524288 FUH458795:FUL524288 GED458795:GEH524288 GNZ458795:GOD524288 GXV458795:GXZ524288 HHR458795:HHV524288 HRN458795:HRR524288 IBJ458795:IBN524288 ILF458795:ILJ524288 IVB458795:IVF524288 JEX458795:JFB524288 JOT458795:JOX524288 JYP458795:JYT524288 KIL458795:KIP524288 KSH458795:KSL524288 LCD458795:LCH524288 LLZ458795:LMD524288 LVV458795:LVZ524288 MFR458795:MFV524288 MPN458795:MPR524288 MZJ458795:MZN524288 NJF458795:NJJ524288 NTB458795:NTF524288 OCX458795:ODB524288 OMT458795:OMX524288 OWP458795:OWT524288 PGL458795:PGP524288 PQH458795:PQL524288 QAD458795:QAH524288 QJZ458795:QKD524288 QTV458795:QTZ524288 RDR458795:RDV524288 RNN458795:RNR524288 RXJ458795:RXN524288 SHF458795:SHJ524288 SRB458795:SRF524288 TAX458795:TBB524288 TKT458795:TKX524288 TUP458795:TUT524288 UEL458795:UEP524288 UOH458795:UOL524288 UYD458795:UYH524288 VHZ458795:VID524288 VRV458795:VRZ524288 WBR458795:WBV524288 WLN458795:WLR524288 WVJ458795:WVN524288 B524331:F589824 IX524331:JB589824 ST524331:SX589824 ACP524331:ACT589824 AML524331:AMP589824 AWH524331:AWL589824 BGD524331:BGH589824 BPZ524331:BQD589824 BZV524331:BZZ589824 CJR524331:CJV589824 CTN524331:CTR589824 DDJ524331:DDN589824 DNF524331:DNJ589824 DXB524331:DXF589824 EGX524331:EHB589824 EQT524331:EQX589824 FAP524331:FAT589824 FKL524331:FKP589824 FUH524331:FUL589824 GED524331:GEH589824 GNZ524331:GOD589824 GXV524331:GXZ589824 HHR524331:HHV589824 HRN524331:HRR589824 IBJ524331:IBN589824 ILF524331:ILJ589824 IVB524331:IVF589824 JEX524331:JFB589824 JOT524331:JOX589824 JYP524331:JYT589824 KIL524331:KIP589824 KSH524331:KSL589824 LCD524331:LCH589824 LLZ524331:LMD589824 LVV524331:LVZ589824 MFR524331:MFV589824 MPN524331:MPR589824 MZJ524331:MZN589824 NJF524331:NJJ589824 NTB524331:NTF589824 OCX524331:ODB589824 OMT524331:OMX589824 OWP524331:OWT589824 PGL524331:PGP589824 PQH524331:PQL589824 QAD524331:QAH589824 QJZ524331:QKD589824 QTV524331:QTZ589824 RDR524331:RDV589824 RNN524331:RNR589824 RXJ524331:RXN589824 SHF524331:SHJ589824 SRB524331:SRF589824 TAX524331:TBB589824 TKT524331:TKX589824 TUP524331:TUT589824 UEL524331:UEP589824 UOH524331:UOL589824 UYD524331:UYH589824 VHZ524331:VID589824 VRV524331:VRZ589824 WBR524331:WBV589824 WLN524331:WLR589824 WVJ524331:WVN589824 B589867:F655360 IX589867:JB655360 ST589867:SX655360 ACP589867:ACT655360 AML589867:AMP655360 AWH589867:AWL655360 BGD589867:BGH655360 BPZ589867:BQD655360 BZV589867:BZZ655360 CJR589867:CJV655360 CTN589867:CTR655360 DDJ589867:DDN655360 DNF589867:DNJ655360 DXB589867:DXF655360 EGX589867:EHB655360 EQT589867:EQX655360 FAP589867:FAT655360 FKL589867:FKP655360 FUH589867:FUL655360 GED589867:GEH655360 GNZ589867:GOD655360 GXV589867:GXZ655360 HHR589867:HHV655360 HRN589867:HRR655360 IBJ589867:IBN655360 ILF589867:ILJ655360 IVB589867:IVF655360 JEX589867:JFB655360 JOT589867:JOX655360 JYP589867:JYT655360 KIL589867:KIP655360 KSH589867:KSL655360 LCD589867:LCH655360 LLZ589867:LMD655360 LVV589867:LVZ655360 MFR589867:MFV655360 MPN589867:MPR655360 MZJ589867:MZN655360 NJF589867:NJJ655360 NTB589867:NTF655360 OCX589867:ODB655360 OMT589867:OMX655360 OWP589867:OWT655360 PGL589867:PGP655360 PQH589867:PQL655360 QAD589867:QAH655360 QJZ589867:QKD655360 QTV589867:QTZ655360 RDR589867:RDV655360 RNN589867:RNR655360 RXJ589867:RXN655360 SHF589867:SHJ655360 SRB589867:SRF655360 TAX589867:TBB655360 TKT589867:TKX655360 TUP589867:TUT655360 UEL589867:UEP655360 UOH589867:UOL655360 UYD589867:UYH655360 VHZ589867:VID655360 VRV589867:VRZ655360 WBR589867:WBV655360 WLN589867:WLR655360 WVJ589867:WVN655360 B655403:F720896 IX655403:JB720896 ST655403:SX720896 ACP655403:ACT720896 AML655403:AMP720896 AWH655403:AWL720896 BGD655403:BGH720896 BPZ655403:BQD720896 BZV655403:BZZ720896 CJR655403:CJV720896 CTN655403:CTR720896 DDJ655403:DDN720896 DNF655403:DNJ720896 DXB655403:DXF720896 EGX655403:EHB720896 EQT655403:EQX720896 FAP655403:FAT720896 FKL655403:FKP720896 FUH655403:FUL720896 GED655403:GEH720896 GNZ655403:GOD720896 GXV655403:GXZ720896 HHR655403:HHV720896 HRN655403:HRR720896 IBJ655403:IBN720896 ILF655403:ILJ720896 IVB655403:IVF720896 JEX655403:JFB720896 JOT655403:JOX720896 JYP655403:JYT720896 KIL655403:KIP720896 KSH655403:KSL720896 LCD655403:LCH720896 LLZ655403:LMD720896 LVV655403:LVZ720896 MFR655403:MFV720896 MPN655403:MPR720896 MZJ655403:MZN720896 NJF655403:NJJ720896 NTB655403:NTF720896 OCX655403:ODB720896 OMT655403:OMX720896 OWP655403:OWT720896 PGL655403:PGP720896 PQH655403:PQL720896 QAD655403:QAH720896 QJZ655403:QKD720896 QTV655403:QTZ720896 RDR655403:RDV720896 RNN655403:RNR720896 RXJ655403:RXN720896 SHF655403:SHJ720896 SRB655403:SRF720896 TAX655403:TBB720896 TKT655403:TKX720896 TUP655403:TUT720896 UEL655403:UEP720896 UOH655403:UOL720896 UYD655403:UYH720896 VHZ655403:VID720896 VRV655403:VRZ720896 WBR655403:WBV720896 WLN655403:WLR720896 WVJ655403:WVN720896 B720939:F786432 IX720939:JB786432 ST720939:SX786432 ACP720939:ACT786432 AML720939:AMP786432 AWH720939:AWL786432 BGD720939:BGH786432 BPZ720939:BQD786432 BZV720939:BZZ786432 CJR720939:CJV786432 CTN720939:CTR786432 DDJ720939:DDN786432 DNF720939:DNJ786432 DXB720939:DXF786432 EGX720939:EHB786432 EQT720939:EQX786432 FAP720939:FAT786432 FKL720939:FKP786432 FUH720939:FUL786432 GED720939:GEH786432 GNZ720939:GOD786432 GXV720939:GXZ786432 HHR720939:HHV786432 HRN720939:HRR786432 IBJ720939:IBN786432 ILF720939:ILJ786432 IVB720939:IVF786432 JEX720939:JFB786432 JOT720939:JOX786432 JYP720939:JYT786432 KIL720939:KIP786432 KSH720939:KSL786432 LCD720939:LCH786432 LLZ720939:LMD786432 LVV720939:LVZ786432 MFR720939:MFV786432 MPN720939:MPR786432 MZJ720939:MZN786432 NJF720939:NJJ786432 NTB720939:NTF786432 OCX720939:ODB786432 OMT720939:OMX786432 OWP720939:OWT786432 PGL720939:PGP786432 PQH720939:PQL786432 QAD720939:QAH786432 QJZ720939:QKD786432 QTV720939:QTZ786432 RDR720939:RDV786432 RNN720939:RNR786432 RXJ720939:RXN786432 SHF720939:SHJ786432 SRB720939:SRF786432 TAX720939:TBB786432 TKT720939:TKX786432 TUP720939:TUT786432 UEL720939:UEP786432 UOH720939:UOL786432 UYD720939:UYH786432 VHZ720939:VID786432 VRV720939:VRZ786432 WBR720939:WBV786432 WLN720939:WLR786432 WVJ720939:WVN786432 B786475:F851968 IX786475:JB851968 ST786475:SX851968 ACP786475:ACT851968 AML786475:AMP851968 AWH786475:AWL851968 BGD786475:BGH851968 BPZ786475:BQD851968 BZV786475:BZZ851968 CJR786475:CJV851968 CTN786475:CTR851968 DDJ786475:DDN851968 DNF786475:DNJ851968 DXB786475:DXF851968 EGX786475:EHB851968 EQT786475:EQX851968 FAP786475:FAT851968 FKL786475:FKP851968 FUH786475:FUL851968 GED786475:GEH851968 GNZ786475:GOD851968 GXV786475:GXZ851968 HHR786475:HHV851968 HRN786475:HRR851968 IBJ786475:IBN851968 ILF786475:ILJ851968 IVB786475:IVF851968 JEX786475:JFB851968 JOT786475:JOX851968 JYP786475:JYT851968 KIL786475:KIP851968 KSH786475:KSL851968 LCD786475:LCH851968 LLZ786475:LMD851968 LVV786475:LVZ851968 MFR786475:MFV851968 MPN786475:MPR851968 MZJ786475:MZN851968 NJF786475:NJJ851968 NTB786475:NTF851968 OCX786475:ODB851968 OMT786475:OMX851968 OWP786475:OWT851968 PGL786475:PGP851968 PQH786475:PQL851968 QAD786475:QAH851968 QJZ786475:QKD851968 QTV786475:QTZ851968 RDR786475:RDV851968 RNN786475:RNR851968 RXJ786475:RXN851968 SHF786475:SHJ851968 SRB786475:SRF851968 TAX786475:TBB851968 TKT786475:TKX851968 TUP786475:TUT851968 UEL786475:UEP851968 UOH786475:UOL851968 UYD786475:UYH851968 VHZ786475:VID851968 VRV786475:VRZ851968 WBR786475:WBV851968 WLN786475:WLR851968 WVJ786475:WVN851968 B852011:F917504 IX852011:JB917504 ST852011:SX917504 ACP852011:ACT917504 AML852011:AMP917504 AWH852011:AWL917504 BGD852011:BGH917504 BPZ852011:BQD917504 BZV852011:BZZ917504 CJR852011:CJV917504 CTN852011:CTR917504 DDJ852011:DDN917504 DNF852011:DNJ917504 DXB852011:DXF917504 EGX852011:EHB917504 EQT852011:EQX917504 FAP852011:FAT917504 FKL852011:FKP917504 FUH852011:FUL917504 GED852011:GEH917504 GNZ852011:GOD917504 GXV852011:GXZ917504 HHR852011:HHV917504 HRN852011:HRR917504 IBJ852011:IBN917504 ILF852011:ILJ917504 IVB852011:IVF917504 JEX852011:JFB917504 JOT852011:JOX917504 JYP852011:JYT917504 KIL852011:KIP917504 KSH852011:KSL917504 LCD852011:LCH917504 LLZ852011:LMD917504 LVV852011:LVZ917504 MFR852011:MFV917504 MPN852011:MPR917504 MZJ852011:MZN917504 NJF852011:NJJ917504 NTB852011:NTF917504 OCX852011:ODB917504 OMT852011:OMX917504 OWP852011:OWT917504 PGL852011:PGP917504 PQH852011:PQL917504 QAD852011:QAH917504 QJZ852011:QKD917504 QTV852011:QTZ917504 RDR852011:RDV917504 RNN852011:RNR917504 RXJ852011:RXN917504 SHF852011:SHJ917504 SRB852011:SRF917504 TAX852011:TBB917504 TKT852011:TKX917504 TUP852011:TUT917504 UEL852011:UEP917504 UOH852011:UOL917504 UYD852011:UYH917504 VHZ852011:VID917504 VRV852011:VRZ917504 WBR852011:WBV917504 WLN852011:WLR917504 WVJ852011:WVN917504 B917547:F983040 IX917547:JB983040 ST917547:SX983040 ACP917547:ACT983040 AML917547:AMP983040 AWH917547:AWL983040 BGD917547:BGH983040 BPZ917547:BQD983040 BZV917547:BZZ983040 CJR917547:CJV983040 CTN917547:CTR983040 DDJ917547:DDN983040 DNF917547:DNJ983040 DXB917547:DXF983040 EGX917547:EHB983040 EQT917547:EQX983040 FAP917547:FAT983040 FKL917547:FKP983040 FUH917547:FUL983040 GED917547:GEH983040 GNZ917547:GOD983040 GXV917547:GXZ983040 HHR917547:HHV983040 HRN917547:HRR983040 IBJ917547:IBN983040 ILF917547:ILJ983040 IVB917547:IVF983040 JEX917547:JFB983040 JOT917547:JOX983040 JYP917547:JYT983040 KIL917547:KIP983040 KSH917547:KSL983040 LCD917547:LCH983040 LLZ917547:LMD983040 LVV917547:LVZ983040 MFR917547:MFV983040 MPN917547:MPR983040 MZJ917547:MZN983040 NJF917547:NJJ983040 NTB917547:NTF983040 OCX917547:ODB983040 OMT917547:OMX983040 OWP917547:OWT983040 PGL917547:PGP983040 PQH917547:PQL983040 QAD917547:QAH983040 QJZ917547:QKD983040 QTV917547:QTZ983040 RDR917547:RDV983040 RNN917547:RNR983040 RXJ917547:RXN983040 SHF917547:SHJ983040 SRB917547:SRF983040 TAX917547:TBB983040 TKT917547:TKX983040 TUP917547:TUT983040 UEL917547:UEP983040 UOH917547:UOL983040 UYD917547:UYH983040 VHZ917547:VID983040 VRV917547:VRZ983040 WBR917547:WBV983040 WLN917547:WLR983040 WVJ917547:WVN983040 B983083:F1048576 IX983083:JB1048576 ST983083:SX1048576 ACP983083:ACT1048576 AML983083:AMP1048576 AWH983083:AWL1048576 BGD983083:BGH1048576 BPZ983083:BQD1048576 BZV983083:BZZ1048576 CJR983083:CJV1048576 CTN983083:CTR1048576 DDJ983083:DDN1048576 DNF983083:DNJ1048576 DXB983083:DXF1048576 EGX983083:EHB1048576 EQT983083:EQX1048576 FAP983083:FAT1048576 FKL983083:FKP1048576 FUH983083:FUL1048576 GED983083:GEH1048576 GNZ983083:GOD1048576 GXV983083:GXZ1048576 HHR983083:HHV1048576 HRN983083:HRR1048576 IBJ983083:IBN1048576 ILF983083:ILJ1048576 IVB983083:IVF1048576 JEX983083:JFB1048576 JOT983083:JOX1048576 JYP983083:JYT1048576 KIL983083:KIP1048576 KSH983083:KSL1048576 LCD983083:LCH1048576 LLZ983083:LMD1048576 LVV983083:LVZ1048576 MFR983083:MFV1048576 MPN983083:MPR1048576 MZJ983083:MZN1048576 NJF983083:NJJ1048576 NTB983083:NTF1048576 OCX983083:ODB1048576 OMT983083:OMX1048576 OWP983083:OWT1048576 PGL983083:PGP1048576 PQH983083:PQL1048576 QAD983083:QAH1048576 QJZ983083:QKD1048576 QTV983083:QTZ1048576 RDR983083:RDV1048576 RNN983083:RNR1048576 RXJ983083:RXN1048576 SHF983083:SHJ1048576 SRB983083:SRF1048576 TAX983083:TBB1048576 TKT983083:TKX1048576 TUP983083:TUT1048576 UEL983083:UEP1048576 UOH983083:UOL1048576 UYD983083:UYH1048576 VHZ983083:VID1048576 VRV983083:VRZ1048576 WBR983083:WBV1048576 WLN983083:WLR1048576 WVJ983083:WVN1048576 AZ56:AZ60 KV56:KV60 UR56:UR60 AEN56:AEN60 AOJ56:AOJ60 AYF56:AYF60 BIB56:BIB60 BRX56:BRX60 CBT56:CBT60 CLP56:CLP60 CVL56:CVL60 DFH56:DFH60 DPD56:DPD60 DYZ56:DYZ60 EIV56:EIV60 ESR56:ESR60 FCN56:FCN60 FMJ56:FMJ60 FWF56:FWF60 GGB56:GGB60 GPX56:GPX60 GZT56:GZT60 HJP56:HJP60 HTL56:HTL60 IDH56:IDH60 IND56:IND60 IWZ56:IWZ60 JGV56:JGV60 JQR56:JQR60 KAN56:KAN60 KKJ56:KKJ60 KUF56:KUF60 LEB56:LEB60 LNX56:LNX60 LXT56:LXT60 MHP56:MHP60 MRL56:MRL60 NBH56:NBH60 NLD56:NLD60 NUZ56:NUZ60 OEV56:OEV60 OOR56:OOR60 OYN56:OYN60 PIJ56:PIJ60 PSF56:PSF60 QCB56:QCB60 QLX56:QLX60 QVT56:QVT60 RFP56:RFP60 RPL56:RPL60 RZH56:RZH60 SJD56:SJD60 SSZ56:SSZ60 TCV56:TCV60 TMR56:TMR60 TWN56:TWN60 UGJ56:UGJ60 UQF56:UQF60 VAB56:VAB60 VJX56:VJX60 VTT56:VTT60 WDP56:WDP60 WNL56:WNL60 WXH56:WXH60 AZ65592:AZ65596 KV65592:KV65596 UR65592:UR65596 AEN65592:AEN65596 AOJ65592:AOJ65596 AYF65592:AYF65596 BIB65592:BIB65596 BRX65592:BRX65596 CBT65592:CBT65596 CLP65592:CLP65596 CVL65592:CVL65596 DFH65592:DFH65596 DPD65592:DPD65596 DYZ65592:DYZ65596 EIV65592:EIV65596 ESR65592:ESR65596 FCN65592:FCN65596 FMJ65592:FMJ65596 FWF65592:FWF65596 GGB65592:GGB65596 GPX65592:GPX65596 GZT65592:GZT65596 HJP65592:HJP65596 HTL65592:HTL65596 IDH65592:IDH65596 IND65592:IND65596 IWZ65592:IWZ65596 JGV65592:JGV65596 JQR65592:JQR65596 KAN65592:KAN65596 KKJ65592:KKJ65596 KUF65592:KUF65596 LEB65592:LEB65596 LNX65592:LNX65596 LXT65592:LXT65596 MHP65592:MHP65596 MRL65592:MRL65596 NBH65592:NBH65596 NLD65592:NLD65596 NUZ65592:NUZ65596 OEV65592:OEV65596 OOR65592:OOR65596 OYN65592:OYN65596 PIJ65592:PIJ65596 PSF65592:PSF65596 QCB65592:QCB65596 QLX65592:QLX65596 QVT65592:QVT65596 RFP65592:RFP65596 RPL65592:RPL65596 RZH65592:RZH65596 SJD65592:SJD65596 SSZ65592:SSZ65596 TCV65592:TCV65596 TMR65592:TMR65596 TWN65592:TWN65596 UGJ65592:UGJ65596 UQF65592:UQF65596 VAB65592:VAB65596 VJX65592:VJX65596 VTT65592:VTT65596 WDP65592:WDP65596 WNL65592:WNL65596 WXH65592:WXH65596 AZ131128:AZ131132 KV131128:KV131132 UR131128:UR131132 AEN131128:AEN131132 AOJ131128:AOJ131132 AYF131128:AYF131132 BIB131128:BIB131132 BRX131128:BRX131132 CBT131128:CBT131132 CLP131128:CLP131132 CVL131128:CVL131132 DFH131128:DFH131132 DPD131128:DPD131132 DYZ131128:DYZ131132 EIV131128:EIV131132 ESR131128:ESR131132 FCN131128:FCN131132 FMJ131128:FMJ131132 FWF131128:FWF131132 GGB131128:GGB131132 GPX131128:GPX131132 GZT131128:GZT131132 HJP131128:HJP131132 HTL131128:HTL131132 IDH131128:IDH131132 IND131128:IND131132 IWZ131128:IWZ131132 JGV131128:JGV131132 JQR131128:JQR131132 KAN131128:KAN131132 KKJ131128:KKJ131132 KUF131128:KUF131132 LEB131128:LEB131132 LNX131128:LNX131132 LXT131128:LXT131132 MHP131128:MHP131132 MRL131128:MRL131132 NBH131128:NBH131132 NLD131128:NLD131132 NUZ131128:NUZ131132 OEV131128:OEV131132 OOR131128:OOR131132 OYN131128:OYN131132 PIJ131128:PIJ131132 PSF131128:PSF131132 QCB131128:QCB131132 QLX131128:QLX131132 QVT131128:QVT131132 RFP131128:RFP131132 RPL131128:RPL131132 RZH131128:RZH131132 SJD131128:SJD131132 SSZ131128:SSZ131132 TCV131128:TCV131132 TMR131128:TMR131132 TWN131128:TWN131132 UGJ131128:UGJ131132 UQF131128:UQF131132 VAB131128:VAB131132 VJX131128:VJX131132 VTT131128:VTT131132 WDP131128:WDP131132 WNL131128:WNL131132 WXH131128:WXH131132 AZ196664:AZ196668 KV196664:KV196668 UR196664:UR196668 AEN196664:AEN196668 AOJ196664:AOJ196668 AYF196664:AYF196668 BIB196664:BIB196668 BRX196664:BRX196668 CBT196664:CBT196668 CLP196664:CLP196668 CVL196664:CVL196668 DFH196664:DFH196668 DPD196664:DPD196668 DYZ196664:DYZ196668 EIV196664:EIV196668 ESR196664:ESR196668 FCN196664:FCN196668 FMJ196664:FMJ196668 FWF196664:FWF196668 GGB196664:GGB196668 GPX196664:GPX196668 GZT196664:GZT196668 HJP196664:HJP196668 HTL196664:HTL196668 IDH196664:IDH196668 IND196664:IND196668 IWZ196664:IWZ196668 JGV196664:JGV196668 JQR196664:JQR196668 KAN196664:KAN196668 KKJ196664:KKJ196668 KUF196664:KUF196668 LEB196664:LEB196668 LNX196664:LNX196668 LXT196664:LXT196668 MHP196664:MHP196668 MRL196664:MRL196668 NBH196664:NBH196668 NLD196664:NLD196668 NUZ196664:NUZ196668 OEV196664:OEV196668 OOR196664:OOR196668 OYN196664:OYN196668 PIJ196664:PIJ196668 PSF196664:PSF196668 QCB196664:QCB196668 QLX196664:QLX196668 QVT196664:QVT196668 RFP196664:RFP196668 RPL196664:RPL196668 RZH196664:RZH196668 SJD196664:SJD196668 SSZ196664:SSZ196668 TCV196664:TCV196668 TMR196664:TMR196668 TWN196664:TWN196668 UGJ196664:UGJ196668 UQF196664:UQF196668 VAB196664:VAB196668 VJX196664:VJX196668 VTT196664:VTT196668 WDP196664:WDP196668 WNL196664:WNL196668 WXH196664:WXH196668 AZ262200:AZ262204 KV262200:KV262204 UR262200:UR262204 AEN262200:AEN262204 AOJ262200:AOJ262204 AYF262200:AYF262204 BIB262200:BIB262204 BRX262200:BRX262204 CBT262200:CBT262204 CLP262200:CLP262204 CVL262200:CVL262204 DFH262200:DFH262204 DPD262200:DPD262204 DYZ262200:DYZ262204 EIV262200:EIV262204 ESR262200:ESR262204 FCN262200:FCN262204 FMJ262200:FMJ262204 FWF262200:FWF262204 GGB262200:GGB262204 GPX262200:GPX262204 GZT262200:GZT262204 HJP262200:HJP262204 HTL262200:HTL262204 IDH262200:IDH262204 IND262200:IND262204 IWZ262200:IWZ262204 JGV262200:JGV262204 JQR262200:JQR262204 KAN262200:KAN262204 KKJ262200:KKJ262204 KUF262200:KUF262204 LEB262200:LEB262204 LNX262200:LNX262204 LXT262200:LXT262204 MHP262200:MHP262204 MRL262200:MRL262204 NBH262200:NBH262204 NLD262200:NLD262204 NUZ262200:NUZ262204 OEV262200:OEV262204 OOR262200:OOR262204 OYN262200:OYN262204 PIJ262200:PIJ262204 PSF262200:PSF262204 QCB262200:QCB262204 QLX262200:QLX262204 QVT262200:QVT262204 RFP262200:RFP262204 RPL262200:RPL262204 RZH262200:RZH262204 SJD262200:SJD262204 SSZ262200:SSZ262204 TCV262200:TCV262204 TMR262200:TMR262204 TWN262200:TWN262204 UGJ262200:UGJ262204 UQF262200:UQF262204 VAB262200:VAB262204 VJX262200:VJX262204 VTT262200:VTT262204 WDP262200:WDP262204 WNL262200:WNL262204 WXH262200:WXH262204 AZ327736:AZ327740 KV327736:KV327740 UR327736:UR327740 AEN327736:AEN327740 AOJ327736:AOJ327740 AYF327736:AYF327740 BIB327736:BIB327740 BRX327736:BRX327740 CBT327736:CBT327740 CLP327736:CLP327740 CVL327736:CVL327740 DFH327736:DFH327740 DPD327736:DPD327740 DYZ327736:DYZ327740 EIV327736:EIV327740 ESR327736:ESR327740 FCN327736:FCN327740 FMJ327736:FMJ327740 FWF327736:FWF327740 GGB327736:GGB327740 GPX327736:GPX327740 GZT327736:GZT327740 HJP327736:HJP327740 HTL327736:HTL327740 IDH327736:IDH327740 IND327736:IND327740 IWZ327736:IWZ327740 JGV327736:JGV327740 JQR327736:JQR327740 KAN327736:KAN327740 KKJ327736:KKJ327740 KUF327736:KUF327740 LEB327736:LEB327740 LNX327736:LNX327740 LXT327736:LXT327740 MHP327736:MHP327740 MRL327736:MRL327740 NBH327736:NBH327740 NLD327736:NLD327740 NUZ327736:NUZ327740 OEV327736:OEV327740 OOR327736:OOR327740 OYN327736:OYN327740 PIJ327736:PIJ327740 PSF327736:PSF327740 QCB327736:QCB327740 QLX327736:QLX327740 QVT327736:QVT327740 RFP327736:RFP327740 RPL327736:RPL327740 RZH327736:RZH327740 SJD327736:SJD327740 SSZ327736:SSZ327740 TCV327736:TCV327740 TMR327736:TMR327740 TWN327736:TWN327740 UGJ327736:UGJ327740 UQF327736:UQF327740 VAB327736:VAB327740 VJX327736:VJX327740 VTT327736:VTT327740 WDP327736:WDP327740 WNL327736:WNL327740 WXH327736:WXH327740 AZ393272:AZ393276 KV393272:KV393276 UR393272:UR393276 AEN393272:AEN393276 AOJ393272:AOJ393276 AYF393272:AYF393276 BIB393272:BIB393276 BRX393272:BRX393276 CBT393272:CBT393276 CLP393272:CLP393276 CVL393272:CVL393276 DFH393272:DFH393276 DPD393272:DPD393276 DYZ393272:DYZ393276 EIV393272:EIV393276 ESR393272:ESR393276 FCN393272:FCN393276 FMJ393272:FMJ393276 FWF393272:FWF393276 GGB393272:GGB393276 GPX393272:GPX393276 GZT393272:GZT393276 HJP393272:HJP393276 HTL393272:HTL393276 IDH393272:IDH393276 IND393272:IND393276 IWZ393272:IWZ393276 JGV393272:JGV393276 JQR393272:JQR393276 KAN393272:KAN393276 KKJ393272:KKJ393276 KUF393272:KUF393276 LEB393272:LEB393276 LNX393272:LNX393276 LXT393272:LXT393276 MHP393272:MHP393276 MRL393272:MRL393276 NBH393272:NBH393276 NLD393272:NLD393276 NUZ393272:NUZ393276 OEV393272:OEV393276 OOR393272:OOR393276 OYN393272:OYN393276 PIJ393272:PIJ393276 PSF393272:PSF393276 QCB393272:QCB393276 QLX393272:QLX393276 QVT393272:QVT393276 RFP393272:RFP393276 RPL393272:RPL393276 RZH393272:RZH393276 SJD393272:SJD393276 SSZ393272:SSZ393276 TCV393272:TCV393276 TMR393272:TMR393276 TWN393272:TWN393276 UGJ393272:UGJ393276 UQF393272:UQF393276 VAB393272:VAB393276 VJX393272:VJX393276 VTT393272:VTT393276 WDP393272:WDP393276 WNL393272:WNL393276 WXH393272:WXH393276 AZ458808:AZ458812 KV458808:KV458812 UR458808:UR458812 AEN458808:AEN458812 AOJ458808:AOJ458812 AYF458808:AYF458812 BIB458808:BIB458812 BRX458808:BRX458812 CBT458808:CBT458812 CLP458808:CLP458812 CVL458808:CVL458812 DFH458808:DFH458812 DPD458808:DPD458812 DYZ458808:DYZ458812 EIV458808:EIV458812 ESR458808:ESR458812 FCN458808:FCN458812 FMJ458808:FMJ458812 FWF458808:FWF458812 GGB458808:GGB458812 GPX458808:GPX458812 GZT458808:GZT458812 HJP458808:HJP458812 HTL458808:HTL458812 IDH458808:IDH458812 IND458808:IND458812 IWZ458808:IWZ458812 JGV458808:JGV458812 JQR458808:JQR458812 KAN458808:KAN458812 KKJ458808:KKJ458812 KUF458808:KUF458812 LEB458808:LEB458812 LNX458808:LNX458812 LXT458808:LXT458812 MHP458808:MHP458812 MRL458808:MRL458812 NBH458808:NBH458812 NLD458808:NLD458812 NUZ458808:NUZ458812 OEV458808:OEV458812 OOR458808:OOR458812 OYN458808:OYN458812 PIJ458808:PIJ458812 PSF458808:PSF458812 QCB458808:QCB458812 QLX458808:QLX458812 QVT458808:QVT458812 RFP458808:RFP458812 RPL458808:RPL458812 RZH458808:RZH458812 SJD458808:SJD458812 SSZ458808:SSZ458812 TCV458808:TCV458812 TMR458808:TMR458812 TWN458808:TWN458812 UGJ458808:UGJ458812 UQF458808:UQF458812 VAB458808:VAB458812 VJX458808:VJX458812 VTT458808:VTT458812 WDP458808:WDP458812 WNL458808:WNL458812 WXH458808:WXH458812 AZ524344:AZ524348 KV524344:KV524348 UR524344:UR524348 AEN524344:AEN524348 AOJ524344:AOJ524348 AYF524344:AYF524348 BIB524344:BIB524348 BRX524344:BRX524348 CBT524344:CBT524348 CLP524344:CLP524348 CVL524344:CVL524348 DFH524344:DFH524348 DPD524344:DPD524348 DYZ524344:DYZ524348 EIV524344:EIV524348 ESR524344:ESR524348 FCN524344:FCN524348 FMJ524344:FMJ524348 FWF524344:FWF524348 GGB524344:GGB524348 GPX524344:GPX524348 GZT524344:GZT524348 HJP524344:HJP524348 HTL524344:HTL524348 IDH524344:IDH524348 IND524344:IND524348 IWZ524344:IWZ524348 JGV524344:JGV524348 JQR524344:JQR524348 KAN524344:KAN524348 KKJ524344:KKJ524348 KUF524344:KUF524348 LEB524344:LEB524348 LNX524344:LNX524348 LXT524344:LXT524348 MHP524344:MHP524348 MRL524344:MRL524348 NBH524344:NBH524348 NLD524344:NLD524348 NUZ524344:NUZ524348 OEV524344:OEV524348 OOR524344:OOR524348 OYN524344:OYN524348 PIJ524344:PIJ524348 PSF524344:PSF524348 QCB524344:QCB524348 QLX524344:QLX524348 QVT524344:QVT524348 RFP524344:RFP524348 RPL524344:RPL524348 RZH524344:RZH524348 SJD524344:SJD524348 SSZ524344:SSZ524348 TCV524344:TCV524348 TMR524344:TMR524348 TWN524344:TWN524348 UGJ524344:UGJ524348 UQF524344:UQF524348 VAB524344:VAB524348 VJX524344:VJX524348 VTT524344:VTT524348 WDP524344:WDP524348 WNL524344:WNL524348 WXH524344:WXH524348 AZ589880:AZ589884 KV589880:KV589884 UR589880:UR589884 AEN589880:AEN589884 AOJ589880:AOJ589884 AYF589880:AYF589884 BIB589880:BIB589884 BRX589880:BRX589884 CBT589880:CBT589884 CLP589880:CLP589884 CVL589880:CVL589884 DFH589880:DFH589884 DPD589880:DPD589884 DYZ589880:DYZ589884 EIV589880:EIV589884 ESR589880:ESR589884 FCN589880:FCN589884 FMJ589880:FMJ589884 FWF589880:FWF589884 GGB589880:GGB589884 GPX589880:GPX589884 GZT589880:GZT589884 HJP589880:HJP589884 HTL589880:HTL589884 IDH589880:IDH589884 IND589880:IND589884 IWZ589880:IWZ589884 JGV589880:JGV589884 JQR589880:JQR589884 KAN589880:KAN589884 KKJ589880:KKJ589884 KUF589880:KUF589884 LEB589880:LEB589884 LNX589880:LNX589884 LXT589880:LXT589884 MHP589880:MHP589884 MRL589880:MRL589884 NBH589880:NBH589884 NLD589880:NLD589884 NUZ589880:NUZ589884 OEV589880:OEV589884 OOR589880:OOR589884 OYN589880:OYN589884 PIJ589880:PIJ589884 PSF589880:PSF589884 QCB589880:QCB589884 QLX589880:QLX589884 QVT589880:QVT589884 RFP589880:RFP589884 RPL589880:RPL589884 RZH589880:RZH589884 SJD589880:SJD589884 SSZ589880:SSZ589884 TCV589880:TCV589884 TMR589880:TMR589884 TWN589880:TWN589884 UGJ589880:UGJ589884 UQF589880:UQF589884 VAB589880:VAB589884 VJX589880:VJX589884 VTT589880:VTT589884 WDP589880:WDP589884 WNL589880:WNL589884 WXH589880:WXH589884 AZ655416:AZ655420 KV655416:KV655420 UR655416:UR655420 AEN655416:AEN655420 AOJ655416:AOJ655420 AYF655416:AYF655420 BIB655416:BIB655420 BRX655416:BRX655420 CBT655416:CBT655420 CLP655416:CLP655420 CVL655416:CVL655420 DFH655416:DFH655420 DPD655416:DPD655420 DYZ655416:DYZ655420 EIV655416:EIV655420 ESR655416:ESR655420 FCN655416:FCN655420 FMJ655416:FMJ655420 FWF655416:FWF655420 GGB655416:GGB655420 GPX655416:GPX655420 GZT655416:GZT655420 HJP655416:HJP655420 HTL655416:HTL655420 IDH655416:IDH655420 IND655416:IND655420 IWZ655416:IWZ655420 JGV655416:JGV655420 JQR655416:JQR655420 KAN655416:KAN655420 KKJ655416:KKJ655420 KUF655416:KUF655420 LEB655416:LEB655420 LNX655416:LNX655420 LXT655416:LXT655420 MHP655416:MHP655420 MRL655416:MRL655420 NBH655416:NBH655420 NLD655416:NLD655420 NUZ655416:NUZ655420 OEV655416:OEV655420 OOR655416:OOR655420 OYN655416:OYN655420 PIJ655416:PIJ655420 PSF655416:PSF655420 QCB655416:QCB655420 QLX655416:QLX655420 QVT655416:QVT655420 RFP655416:RFP655420 RPL655416:RPL655420 RZH655416:RZH655420 SJD655416:SJD655420 SSZ655416:SSZ655420 TCV655416:TCV655420 TMR655416:TMR655420 TWN655416:TWN655420 UGJ655416:UGJ655420 UQF655416:UQF655420 VAB655416:VAB655420 VJX655416:VJX655420 VTT655416:VTT655420 WDP655416:WDP655420 WNL655416:WNL655420 WXH655416:WXH655420 AZ720952:AZ720956 KV720952:KV720956 UR720952:UR720956 AEN720952:AEN720956 AOJ720952:AOJ720956 AYF720952:AYF720956 BIB720952:BIB720956 BRX720952:BRX720956 CBT720952:CBT720956 CLP720952:CLP720956 CVL720952:CVL720956 DFH720952:DFH720956 DPD720952:DPD720956 DYZ720952:DYZ720956 EIV720952:EIV720956 ESR720952:ESR720956 FCN720952:FCN720956 FMJ720952:FMJ720956 FWF720952:FWF720956 GGB720952:GGB720956 GPX720952:GPX720956 GZT720952:GZT720956 HJP720952:HJP720956 HTL720952:HTL720956 IDH720952:IDH720956 IND720952:IND720956 IWZ720952:IWZ720956 JGV720952:JGV720956 JQR720952:JQR720956 KAN720952:KAN720956 KKJ720952:KKJ720956 KUF720952:KUF720956 LEB720952:LEB720956 LNX720952:LNX720956 LXT720952:LXT720956 MHP720952:MHP720956 MRL720952:MRL720956 NBH720952:NBH720956 NLD720952:NLD720956 NUZ720952:NUZ720956 OEV720952:OEV720956 OOR720952:OOR720956 OYN720952:OYN720956 PIJ720952:PIJ720956 PSF720952:PSF720956 QCB720952:QCB720956 QLX720952:QLX720956 QVT720952:QVT720956 RFP720952:RFP720956 RPL720952:RPL720956 RZH720952:RZH720956 SJD720952:SJD720956 SSZ720952:SSZ720956 TCV720952:TCV720956 TMR720952:TMR720956 TWN720952:TWN720956 UGJ720952:UGJ720956 UQF720952:UQF720956 VAB720952:VAB720956 VJX720952:VJX720956 VTT720952:VTT720956 WDP720952:WDP720956 WNL720952:WNL720956 WXH720952:WXH720956 AZ786488:AZ786492 KV786488:KV786492 UR786488:UR786492 AEN786488:AEN786492 AOJ786488:AOJ786492 AYF786488:AYF786492 BIB786488:BIB786492 BRX786488:BRX786492 CBT786488:CBT786492 CLP786488:CLP786492 CVL786488:CVL786492 DFH786488:DFH786492 DPD786488:DPD786492 DYZ786488:DYZ786492 EIV786488:EIV786492 ESR786488:ESR786492 FCN786488:FCN786492 FMJ786488:FMJ786492 FWF786488:FWF786492 GGB786488:GGB786492 GPX786488:GPX786492 GZT786488:GZT786492 HJP786488:HJP786492 HTL786488:HTL786492 IDH786488:IDH786492 IND786488:IND786492 IWZ786488:IWZ786492 JGV786488:JGV786492 JQR786488:JQR786492 KAN786488:KAN786492 KKJ786488:KKJ786492 KUF786488:KUF786492 LEB786488:LEB786492 LNX786488:LNX786492 LXT786488:LXT786492 MHP786488:MHP786492 MRL786488:MRL786492 NBH786488:NBH786492 NLD786488:NLD786492 NUZ786488:NUZ786492 OEV786488:OEV786492 OOR786488:OOR786492 OYN786488:OYN786492 PIJ786488:PIJ786492 PSF786488:PSF786492 QCB786488:QCB786492 QLX786488:QLX786492 QVT786488:QVT786492 RFP786488:RFP786492 RPL786488:RPL786492 RZH786488:RZH786492 SJD786488:SJD786492 SSZ786488:SSZ786492 TCV786488:TCV786492 TMR786488:TMR786492 TWN786488:TWN786492 UGJ786488:UGJ786492 UQF786488:UQF786492 VAB786488:VAB786492 VJX786488:VJX786492 VTT786488:VTT786492 WDP786488:WDP786492 WNL786488:WNL786492 WXH786488:WXH786492 AZ852024:AZ852028 KV852024:KV852028 UR852024:UR852028 AEN852024:AEN852028 AOJ852024:AOJ852028 AYF852024:AYF852028 BIB852024:BIB852028 BRX852024:BRX852028 CBT852024:CBT852028 CLP852024:CLP852028 CVL852024:CVL852028 DFH852024:DFH852028 DPD852024:DPD852028 DYZ852024:DYZ852028 EIV852024:EIV852028 ESR852024:ESR852028 FCN852024:FCN852028 FMJ852024:FMJ852028 FWF852024:FWF852028 GGB852024:GGB852028 GPX852024:GPX852028 GZT852024:GZT852028 HJP852024:HJP852028 HTL852024:HTL852028 IDH852024:IDH852028 IND852024:IND852028 IWZ852024:IWZ852028 JGV852024:JGV852028 JQR852024:JQR852028 KAN852024:KAN852028 KKJ852024:KKJ852028 KUF852024:KUF852028 LEB852024:LEB852028 LNX852024:LNX852028 LXT852024:LXT852028 MHP852024:MHP852028 MRL852024:MRL852028 NBH852024:NBH852028 NLD852024:NLD852028 NUZ852024:NUZ852028 OEV852024:OEV852028 OOR852024:OOR852028 OYN852024:OYN852028 PIJ852024:PIJ852028 PSF852024:PSF852028 QCB852024:QCB852028 QLX852024:QLX852028 QVT852024:QVT852028 RFP852024:RFP852028 RPL852024:RPL852028 RZH852024:RZH852028 SJD852024:SJD852028 SSZ852024:SSZ852028 TCV852024:TCV852028 TMR852024:TMR852028 TWN852024:TWN852028 UGJ852024:UGJ852028 UQF852024:UQF852028 VAB852024:VAB852028 VJX852024:VJX852028 VTT852024:VTT852028 WDP852024:WDP852028 WNL852024:WNL852028 WXH852024:WXH852028 AZ917560:AZ917564 KV917560:KV917564 UR917560:UR917564 AEN917560:AEN917564 AOJ917560:AOJ917564 AYF917560:AYF917564 BIB917560:BIB917564 BRX917560:BRX917564 CBT917560:CBT917564 CLP917560:CLP917564 CVL917560:CVL917564 DFH917560:DFH917564 DPD917560:DPD917564 DYZ917560:DYZ917564 EIV917560:EIV917564 ESR917560:ESR917564 FCN917560:FCN917564 FMJ917560:FMJ917564 FWF917560:FWF917564 GGB917560:GGB917564 GPX917560:GPX917564 GZT917560:GZT917564 HJP917560:HJP917564 HTL917560:HTL917564 IDH917560:IDH917564 IND917560:IND917564 IWZ917560:IWZ917564 JGV917560:JGV917564 JQR917560:JQR917564 KAN917560:KAN917564 KKJ917560:KKJ917564 KUF917560:KUF917564 LEB917560:LEB917564 LNX917560:LNX917564 LXT917560:LXT917564 MHP917560:MHP917564 MRL917560:MRL917564 NBH917560:NBH917564 NLD917560:NLD917564 NUZ917560:NUZ917564 OEV917560:OEV917564 OOR917560:OOR917564 OYN917560:OYN917564 PIJ917560:PIJ917564 PSF917560:PSF917564 QCB917560:QCB917564 QLX917560:QLX917564 QVT917560:QVT917564 RFP917560:RFP917564 RPL917560:RPL917564 RZH917560:RZH917564 SJD917560:SJD917564 SSZ917560:SSZ917564 TCV917560:TCV917564 TMR917560:TMR917564 TWN917560:TWN917564 UGJ917560:UGJ917564 UQF917560:UQF917564 VAB917560:VAB917564 VJX917560:VJX917564 VTT917560:VTT917564 WDP917560:WDP917564 WNL917560:WNL917564 WXH917560:WXH917564 AZ983096:AZ983100 KV983096:KV983100 UR983096:UR983100 AEN983096:AEN983100 AOJ983096:AOJ983100 AYF983096:AYF983100 BIB983096:BIB983100 BRX983096:BRX983100 CBT983096:CBT983100 CLP983096:CLP983100 CVL983096:CVL983100 DFH983096:DFH983100 DPD983096:DPD983100 DYZ983096:DYZ983100 EIV983096:EIV983100 ESR983096:ESR983100 FCN983096:FCN983100 FMJ983096:FMJ983100 FWF983096:FWF983100 GGB983096:GGB983100 GPX983096:GPX983100 GZT983096:GZT983100 HJP983096:HJP983100 HTL983096:HTL983100 IDH983096:IDH983100 IND983096:IND983100 IWZ983096:IWZ983100 JGV983096:JGV983100 JQR983096:JQR983100 KAN983096:KAN983100 KKJ983096:KKJ983100 KUF983096:KUF983100 LEB983096:LEB983100 LNX983096:LNX983100 LXT983096:LXT983100 MHP983096:MHP983100 MRL983096:MRL983100 NBH983096:NBH983100 NLD983096:NLD983100 NUZ983096:NUZ983100 OEV983096:OEV983100 OOR983096:OOR983100 OYN983096:OYN983100 PIJ983096:PIJ983100 PSF983096:PSF983100 QCB983096:QCB983100 QLX983096:QLX983100 QVT983096:QVT983100 RFP983096:RFP983100 RPL983096:RPL983100 RZH983096:RZH983100 SJD983096:SJD983100 SSZ983096:SSZ983100 TCV983096:TCV983100 TMR983096:TMR983100 TWN983096:TWN983100 UGJ983096:UGJ983100 UQF983096:UQF983100 VAB983096:VAB983100 VJX983096:VJX983100 VTT983096:VTT983100 WDP983096:WDP983100 WNL983096:WNL983100 WXH983096:WXH983100 B12:B22 IX12:IX22 ST12:ST22 ACP12:ACP22 AML12:AML22 AWH12:AWH22 BGD12:BGD22 BPZ12:BPZ22 BZV12:BZV22 CJR12:CJR22 CTN12:CTN22 DDJ12:DDJ22 DNF12:DNF22 DXB12:DXB22 EGX12:EGX22 EQT12:EQT22 FAP12:FAP22 FKL12:FKL22 FUH12:FUH22 GED12:GED22 GNZ12:GNZ22 GXV12:GXV22 HHR12:HHR22 HRN12:HRN22 IBJ12:IBJ22 ILF12:ILF22 IVB12:IVB22 JEX12:JEX22 JOT12:JOT22 JYP12:JYP22 KIL12:KIL22 KSH12:KSH22 LCD12:LCD22 LLZ12:LLZ22 LVV12:LVV22 MFR12:MFR22 MPN12:MPN22 MZJ12:MZJ22 NJF12:NJF22 NTB12:NTB22 OCX12:OCX22 OMT12:OMT22 OWP12:OWP22 PGL12:PGL22 PQH12:PQH22 QAD12:QAD22 QJZ12:QJZ22 QTV12:QTV22 RDR12:RDR22 RNN12:RNN22 RXJ12:RXJ22 SHF12:SHF22 SRB12:SRB22 TAX12:TAX22 TKT12:TKT22 TUP12:TUP22 UEL12:UEL22 UOH12:UOH22 UYD12:UYD22 VHZ12:VHZ22 VRV12:VRV22 WBR12:WBR22 WLN12:WLN22 WVJ12:WVJ22 B65548:B65558 IX65548:IX65558 ST65548:ST65558 ACP65548:ACP65558 AML65548:AML65558 AWH65548:AWH65558 BGD65548:BGD65558 BPZ65548:BPZ65558 BZV65548:BZV65558 CJR65548:CJR65558 CTN65548:CTN65558 DDJ65548:DDJ65558 DNF65548:DNF65558 DXB65548:DXB65558 EGX65548:EGX65558 EQT65548:EQT65558 FAP65548:FAP65558 FKL65548:FKL65558 FUH65548:FUH65558 GED65548:GED65558 GNZ65548:GNZ65558 GXV65548:GXV65558 HHR65548:HHR65558 HRN65548:HRN65558 IBJ65548:IBJ65558 ILF65548:ILF65558 IVB65548:IVB65558 JEX65548:JEX65558 JOT65548:JOT65558 JYP65548:JYP65558 KIL65548:KIL65558 KSH65548:KSH65558 LCD65548:LCD65558 LLZ65548:LLZ65558 LVV65548:LVV65558 MFR65548:MFR65558 MPN65548:MPN65558 MZJ65548:MZJ65558 NJF65548:NJF65558 NTB65548:NTB65558 OCX65548:OCX65558 OMT65548:OMT65558 OWP65548:OWP65558 PGL65548:PGL65558 PQH65548:PQH65558 QAD65548:QAD65558 QJZ65548:QJZ65558 QTV65548:QTV65558 RDR65548:RDR65558 RNN65548:RNN65558 RXJ65548:RXJ65558 SHF65548:SHF65558 SRB65548:SRB65558 TAX65548:TAX65558 TKT65548:TKT65558 TUP65548:TUP65558 UEL65548:UEL65558 UOH65548:UOH65558 UYD65548:UYD65558 VHZ65548:VHZ65558 VRV65548:VRV65558 WBR65548:WBR65558 WLN65548:WLN65558 WVJ65548:WVJ65558 B131084:B131094 IX131084:IX131094 ST131084:ST131094 ACP131084:ACP131094 AML131084:AML131094 AWH131084:AWH131094 BGD131084:BGD131094 BPZ131084:BPZ131094 BZV131084:BZV131094 CJR131084:CJR131094 CTN131084:CTN131094 DDJ131084:DDJ131094 DNF131084:DNF131094 DXB131084:DXB131094 EGX131084:EGX131094 EQT131084:EQT131094 FAP131084:FAP131094 FKL131084:FKL131094 FUH131084:FUH131094 GED131084:GED131094 GNZ131084:GNZ131094 GXV131084:GXV131094 HHR131084:HHR131094 HRN131084:HRN131094 IBJ131084:IBJ131094 ILF131084:ILF131094 IVB131084:IVB131094 JEX131084:JEX131094 JOT131084:JOT131094 JYP131084:JYP131094 KIL131084:KIL131094 KSH131084:KSH131094 LCD131084:LCD131094 LLZ131084:LLZ131094 LVV131084:LVV131094 MFR131084:MFR131094 MPN131084:MPN131094 MZJ131084:MZJ131094 NJF131084:NJF131094 NTB131084:NTB131094 OCX131084:OCX131094 OMT131084:OMT131094 OWP131084:OWP131094 PGL131084:PGL131094 PQH131084:PQH131094 QAD131084:QAD131094 QJZ131084:QJZ131094 QTV131084:QTV131094 RDR131084:RDR131094 RNN131084:RNN131094 RXJ131084:RXJ131094 SHF131084:SHF131094 SRB131084:SRB131094 TAX131084:TAX131094 TKT131084:TKT131094 TUP131084:TUP131094 UEL131084:UEL131094 UOH131084:UOH131094 UYD131084:UYD131094 VHZ131084:VHZ131094 VRV131084:VRV131094 WBR131084:WBR131094 WLN131084:WLN131094 WVJ131084:WVJ131094 B196620:B196630 IX196620:IX196630 ST196620:ST196630 ACP196620:ACP196630 AML196620:AML196630 AWH196620:AWH196630 BGD196620:BGD196630 BPZ196620:BPZ196630 BZV196620:BZV196630 CJR196620:CJR196630 CTN196620:CTN196630 DDJ196620:DDJ196630 DNF196620:DNF196630 DXB196620:DXB196630 EGX196620:EGX196630 EQT196620:EQT196630 FAP196620:FAP196630 FKL196620:FKL196630 FUH196620:FUH196630 GED196620:GED196630 GNZ196620:GNZ196630 GXV196620:GXV196630 HHR196620:HHR196630 HRN196620:HRN196630 IBJ196620:IBJ196630 ILF196620:ILF196630 IVB196620:IVB196630 JEX196620:JEX196630 JOT196620:JOT196630 JYP196620:JYP196630 KIL196620:KIL196630 KSH196620:KSH196630 LCD196620:LCD196630 LLZ196620:LLZ196630 LVV196620:LVV196630 MFR196620:MFR196630 MPN196620:MPN196630 MZJ196620:MZJ196630 NJF196620:NJF196630 NTB196620:NTB196630 OCX196620:OCX196630 OMT196620:OMT196630 OWP196620:OWP196630 PGL196620:PGL196630 PQH196620:PQH196630 QAD196620:QAD196630 QJZ196620:QJZ196630 QTV196620:QTV196630 RDR196620:RDR196630 RNN196620:RNN196630 RXJ196620:RXJ196630 SHF196620:SHF196630 SRB196620:SRB196630 TAX196620:TAX196630 TKT196620:TKT196630 TUP196620:TUP196630 UEL196620:UEL196630 UOH196620:UOH196630 UYD196620:UYD196630 VHZ196620:VHZ196630 VRV196620:VRV196630 WBR196620:WBR196630 WLN196620:WLN196630 WVJ196620:WVJ196630 B262156:B262166 IX262156:IX262166 ST262156:ST262166 ACP262156:ACP262166 AML262156:AML262166 AWH262156:AWH262166 BGD262156:BGD262166 BPZ262156:BPZ262166 BZV262156:BZV262166 CJR262156:CJR262166 CTN262156:CTN262166 DDJ262156:DDJ262166 DNF262156:DNF262166 DXB262156:DXB262166 EGX262156:EGX262166 EQT262156:EQT262166 FAP262156:FAP262166 FKL262156:FKL262166 FUH262156:FUH262166 GED262156:GED262166 GNZ262156:GNZ262166 GXV262156:GXV262166 HHR262156:HHR262166 HRN262156:HRN262166 IBJ262156:IBJ262166 ILF262156:ILF262166 IVB262156:IVB262166 JEX262156:JEX262166 JOT262156:JOT262166 JYP262156:JYP262166 KIL262156:KIL262166 KSH262156:KSH262166 LCD262156:LCD262166 LLZ262156:LLZ262166 LVV262156:LVV262166 MFR262156:MFR262166 MPN262156:MPN262166 MZJ262156:MZJ262166 NJF262156:NJF262166 NTB262156:NTB262166 OCX262156:OCX262166 OMT262156:OMT262166 OWP262156:OWP262166 PGL262156:PGL262166 PQH262156:PQH262166 QAD262156:QAD262166 QJZ262156:QJZ262166 QTV262156:QTV262166 RDR262156:RDR262166 RNN262156:RNN262166 RXJ262156:RXJ262166 SHF262156:SHF262166 SRB262156:SRB262166 TAX262156:TAX262166 TKT262156:TKT262166 TUP262156:TUP262166 UEL262156:UEL262166 UOH262156:UOH262166 UYD262156:UYD262166 VHZ262156:VHZ262166 VRV262156:VRV262166 WBR262156:WBR262166 WLN262156:WLN262166 WVJ262156:WVJ262166 B327692:B327702 IX327692:IX327702 ST327692:ST327702 ACP327692:ACP327702 AML327692:AML327702 AWH327692:AWH327702 BGD327692:BGD327702 BPZ327692:BPZ327702 BZV327692:BZV327702 CJR327692:CJR327702 CTN327692:CTN327702 DDJ327692:DDJ327702 DNF327692:DNF327702 DXB327692:DXB327702 EGX327692:EGX327702 EQT327692:EQT327702 FAP327692:FAP327702 FKL327692:FKL327702 FUH327692:FUH327702 GED327692:GED327702 GNZ327692:GNZ327702 GXV327692:GXV327702 HHR327692:HHR327702 HRN327692:HRN327702 IBJ327692:IBJ327702 ILF327692:ILF327702 IVB327692:IVB327702 JEX327692:JEX327702 JOT327692:JOT327702 JYP327692:JYP327702 KIL327692:KIL327702 KSH327692:KSH327702 LCD327692:LCD327702 LLZ327692:LLZ327702 LVV327692:LVV327702 MFR327692:MFR327702 MPN327692:MPN327702 MZJ327692:MZJ327702 NJF327692:NJF327702 NTB327692:NTB327702 OCX327692:OCX327702 OMT327692:OMT327702 OWP327692:OWP327702 PGL327692:PGL327702 PQH327692:PQH327702 QAD327692:QAD327702 QJZ327692:QJZ327702 QTV327692:QTV327702 RDR327692:RDR327702 RNN327692:RNN327702 RXJ327692:RXJ327702 SHF327692:SHF327702 SRB327692:SRB327702 TAX327692:TAX327702 TKT327692:TKT327702 TUP327692:TUP327702 UEL327692:UEL327702 UOH327692:UOH327702 UYD327692:UYD327702 VHZ327692:VHZ327702 VRV327692:VRV327702 WBR327692:WBR327702 WLN327692:WLN327702 WVJ327692:WVJ327702 B393228:B393238 IX393228:IX393238 ST393228:ST393238 ACP393228:ACP393238 AML393228:AML393238 AWH393228:AWH393238 BGD393228:BGD393238 BPZ393228:BPZ393238 BZV393228:BZV393238 CJR393228:CJR393238 CTN393228:CTN393238 DDJ393228:DDJ393238 DNF393228:DNF393238 DXB393228:DXB393238 EGX393228:EGX393238 EQT393228:EQT393238 FAP393228:FAP393238 FKL393228:FKL393238 FUH393228:FUH393238 GED393228:GED393238 GNZ393228:GNZ393238 GXV393228:GXV393238 HHR393228:HHR393238 HRN393228:HRN393238 IBJ393228:IBJ393238 ILF393228:ILF393238 IVB393228:IVB393238 JEX393228:JEX393238 JOT393228:JOT393238 JYP393228:JYP393238 KIL393228:KIL393238 KSH393228:KSH393238 LCD393228:LCD393238 LLZ393228:LLZ393238 LVV393228:LVV393238 MFR393228:MFR393238 MPN393228:MPN393238 MZJ393228:MZJ393238 NJF393228:NJF393238 NTB393228:NTB393238 OCX393228:OCX393238 OMT393228:OMT393238 OWP393228:OWP393238 PGL393228:PGL393238 PQH393228:PQH393238 QAD393228:QAD393238 QJZ393228:QJZ393238 QTV393228:QTV393238 RDR393228:RDR393238 RNN393228:RNN393238 RXJ393228:RXJ393238 SHF393228:SHF393238 SRB393228:SRB393238 TAX393228:TAX393238 TKT393228:TKT393238 TUP393228:TUP393238 UEL393228:UEL393238 UOH393228:UOH393238 UYD393228:UYD393238 VHZ393228:VHZ393238 VRV393228:VRV393238 WBR393228:WBR393238 WLN393228:WLN393238 WVJ393228:WVJ393238 B458764:B458774 IX458764:IX458774 ST458764:ST458774 ACP458764:ACP458774 AML458764:AML458774 AWH458764:AWH458774 BGD458764:BGD458774 BPZ458764:BPZ458774 BZV458764:BZV458774 CJR458764:CJR458774 CTN458764:CTN458774 DDJ458764:DDJ458774 DNF458764:DNF458774 DXB458764:DXB458774 EGX458764:EGX458774 EQT458764:EQT458774 FAP458764:FAP458774 FKL458764:FKL458774 FUH458764:FUH458774 GED458764:GED458774 GNZ458764:GNZ458774 GXV458764:GXV458774 HHR458764:HHR458774 HRN458764:HRN458774 IBJ458764:IBJ458774 ILF458764:ILF458774 IVB458764:IVB458774 JEX458764:JEX458774 JOT458764:JOT458774 JYP458764:JYP458774 KIL458764:KIL458774 KSH458764:KSH458774 LCD458764:LCD458774 LLZ458764:LLZ458774 LVV458764:LVV458774 MFR458764:MFR458774 MPN458764:MPN458774 MZJ458764:MZJ458774 NJF458764:NJF458774 NTB458764:NTB458774 OCX458764:OCX458774 OMT458764:OMT458774 OWP458764:OWP458774 PGL458764:PGL458774 PQH458764:PQH458774 QAD458764:QAD458774 QJZ458764:QJZ458774 QTV458764:QTV458774 RDR458764:RDR458774 RNN458764:RNN458774 RXJ458764:RXJ458774 SHF458764:SHF458774 SRB458764:SRB458774 TAX458764:TAX458774 TKT458764:TKT458774 TUP458764:TUP458774 UEL458764:UEL458774 UOH458764:UOH458774 UYD458764:UYD458774 VHZ458764:VHZ458774 VRV458764:VRV458774 WBR458764:WBR458774 WLN458764:WLN458774 WVJ458764:WVJ458774 B524300:B524310 IX524300:IX524310 ST524300:ST524310 ACP524300:ACP524310 AML524300:AML524310 AWH524300:AWH524310 BGD524300:BGD524310 BPZ524300:BPZ524310 BZV524300:BZV524310 CJR524300:CJR524310 CTN524300:CTN524310 DDJ524300:DDJ524310 DNF524300:DNF524310 DXB524300:DXB524310 EGX524300:EGX524310 EQT524300:EQT524310 FAP524300:FAP524310 FKL524300:FKL524310 FUH524300:FUH524310 GED524300:GED524310 GNZ524300:GNZ524310 GXV524300:GXV524310 HHR524300:HHR524310 HRN524300:HRN524310 IBJ524300:IBJ524310 ILF524300:ILF524310 IVB524300:IVB524310 JEX524300:JEX524310 JOT524300:JOT524310 JYP524300:JYP524310 KIL524300:KIL524310 KSH524300:KSH524310 LCD524300:LCD524310 LLZ524300:LLZ524310 LVV524300:LVV524310 MFR524300:MFR524310 MPN524300:MPN524310 MZJ524300:MZJ524310 NJF524300:NJF524310 NTB524300:NTB524310 OCX524300:OCX524310 OMT524300:OMT524310 OWP524300:OWP524310 PGL524300:PGL524310 PQH524300:PQH524310 QAD524300:QAD524310 QJZ524300:QJZ524310 QTV524300:QTV524310 RDR524300:RDR524310 RNN524300:RNN524310 RXJ524300:RXJ524310 SHF524300:SHF524310 SRB524300:SRB524310 TAX524300:TAX524310 TKT524300:TKT524310 TUP524300:TUP524310 UEL524300:UEL524310 UOH524300:UOH524310 UYD524300:UYD524310 VHZ524300:VHZ524310 VRV524300:VRV524310 WBR524300:WBR524310 WLN524300:WLN524310 WVJ524300:WVJ524310 B589836:B589846 IX589836:IX589846 ST589836:ST589846 ACP589836:ACP589846 AML589836:AML589846 AWH589836:AWH589846 BGD589836:BGD589846 BPZ589836:BPZ589846 BZV589836:BZV589846 CJR589836:CJR589846 CTN589836:CTN589846 DDJ589836:DDJ589846 DNF589836:DNF589846 DXB589836:DXB589846 EGX589836:EGX589846 EQT589836:EQT589846 FAP589836:FAP589846 FKL589836:FKL589846 FUH589836:FUH589846 GED589836:GED589846 GNZ589836:GNZ589846 GXV589836:GXV589846 HHR589836:HHR589846 HRN589836:HRN589846 IBJ589836:IBJ589846 ILF589836:ILF589846 IVB589836:IVB589846 JEX589836:JEX589846 JOT589836:JOT589846 JYP589836:JYP589846 KIL589836:KIL589846 KSH589836:KSH589846 LCD589836:LCD589846 LLZ589836:LLZ589846 LVV589836:LVV589846 MFR589836:MFR589846 MPN589836:MPN589846 MZJ589836:MZJ589846 NJF589836:NJF589846 NTB589836:NTB589846 OCX589836:OCX589846 OMT589836:OMT589846 OWP589836:OWP589846 PGL589836:PGL589846 PQH589836:PQH589846 QAD589836:QAD589846 QJZ589836:QJZ589846 QTV589836:QTV589846 RDR589836:RDR589846 RNN589836:RNN589846 RXJ589836:RXJ589846 SHF589836:SHF589846 SRB589836:SRB589846 TAX589836:TAX589846 TKT589836:TKT589846 TUP589836:TUP589846 UEL589836:UEL589846 UOH589836:UOH589846 UYD589836:UYD589846 VHZ589836:VHZ589846 VRV589836:VRV589846 WBR589836:WBR589846 WLN589836:WLN589846 WVJ589836:WVJ589846 B655372:B655382 IX655372:IX655382 ST655372:ST655382 ACP655372:ACP655382 AML655372:AML655382 AWH655372:AWH655382 BGD655372:BGD655382 BPZ655372:BPZ655382 BZV655372:BZV655382 CJR655372:CJR655382 CTN655372:CTN655382 DDJ655372:DDJ655382 DNF655372:DNF655382 DXB655372:DXB655382 EGX655372:EGX655382 EQT655372:EQT655382 FAP655372:FAP655382 FKL655372:FKL655382 FUH655372:FUH655382 GED655372:GED655382 GNZ655372:GNZ655382 GXV655372:GXV655382 HHR655372:HHR655382 HRN655372:HRN655382 IBJ655372:IBJ655382 ILF655372:ILF655382 IVB655372:IVB655382 JEX655372:JEX655382 JOT655372:JOT655382 JYP655372:JYP655382 KIL655372:KIL655382 KSH655372:KSH655382 LCD655372:LCD655382 LLZ655372:LLZ655382 LVV655372:LVV655382 MFR655372:MFR655382 MPN655372:MPN655382 MZJ655372:MZJ655382 NJF655372:NJF655382 NTB655372:NTB655382 OCX655372:OCX655382 OMT655372:OMT655382 OWP655372:OWP655382 PGL655372:PGL655382 PQH655372:PQH655382 QAD655372:QAD655382 QJZ655372:QJZ655382 QTV655372:QTV655382 RDR655372:RDR655382 RNN655372:RNN655382 RXJ655372:RXJ655382 SHF655372:SHF655382 SRB655372:SRB655382 TAX655372:TAX655382 TKT655372:TKT655382 TUP655372:TUP655382 UEL655372:UEL655382 UOH655372:UOH655382 UYD655372:UYD655382 VHZ655372:VHZ655382 VRV655372:VRV655382 WBR655372:WBR655382 WLN655372:WLN655382 WVJ655372:WVJ655382 B720908:B720918 IX720908:IX720918 ST720908:ST720918 ACP720908:ACP720918 AML720908:AML720918 AWH720908:AWH720918 BGD720908:BGD720918 BPZ720908:BPZ720918 BZV720908:BZV720918 CJR720908:CJR720918 CTN720908:CTN720918 DDJ720908:DDJ720918 DNF720908:DNF720918 DXB720908:DXB720918 EGX720908:EGX720918 EQT720908:EQT720918 FAP720908:FAP720918 FKL720908:FKL720918 FUH720908:FUH720918 GED720908:GED720918 GNZ720908:GNZ720918 GXV720908:GXV720918 HHR720908:HHR720918 HRN720908:HRN720918 IBJ720908:IBJ720918 ILF720908:ILF720918 IVB720908:IVB720918 JEX720908:JEX720918 JOT720908:JOT720918 JYP720908:JYP720918 KIL720908:KIL720918 KSH720908:KSH720918 LCD720908:LCD720918 LLZ720908:LLZ720918 LVV720908:LVV720918 MFR720908:MFR720918 MPN720908:MPN720918 MZJ720908:MZJ720918 NJF720908:NJF720918 NTB720908:NTB720918 OCX720908:OCX720918 OMT720908:OMT720918 OWP720908:OWP720918 PGL720908:PGL720918 PQH720908:PQH720918 QAD720908:QAD720918 QJZ720908:QJZ720918 QTV720908:QTV720918 RDR720908:RDR720918 RNN720908:RNN720918 RXJ720908:RXJ720918 SHF720908:SHF720918 SRB720908:SRB720918 TAX720908:TAX720918 TKT720908:TKT720918 TUP720908:TUP720918 UEL720908:UEL720918 UOH720908:UOH720918 UYD720908:UYD720918 VHZ720908:VHZ720918 VRV720908:VRV720918 WBR720908:WBR720918 WLN720908:WLN720918 WVJ720908:WVJ720918 B786444:B786454 IX786444:IX786454 ST786444:ST786454 ACP786444:ACP786454 AML786444:AML786454 AWH786444:AWH786454 BGD786444:BGD786454 BPZ786444:BPZ786454 BZV786444:BZV786454 CJR786444:CJR786454 CTN786444:CTN786454 DDJ786444:DDJ786454 DNF786444:DNF786454 DXB786444:DXB786454 EGX786444:EGX786454 EQT786444:EQT786454 FAP786444:FAP786454 FKL786444:FKL786454 FUH786444:FUH786454 GED786444:GED786454 GNZ786444:GNZ786454 GXV786444:GXV786454 HHR786444:HHR786454 HRN786444:HRN786454 IBJ786444:IBJ786454 ILF786444:ILF786454 IVB786444:IVB786454 JEX786444:JEX786454 JOT786444:JOT786454 JYP786444:JYP786454 KIL786444:KIL786454 KSH786444:KSH786454 LCD786444:LCD786454 LLZ786444:LLZ786454 LVV786444:LVV786454 MFR786444:MFR786454 MPN786444:MPN786454 MZJ786444:MZJ786454 NJF786444:NJF786454 NTB786444:NTB786454 OCX786444:OCX786454 OMT786444:OMT786454 OWP786444:OWP786454 PGL786444:PGL786454 PQH786444:PQH786454 QAD786444:QAD786454 QJZ786444:QJZ786454 QTV786444:QTV786454 RDR786444:RDR786454 RNN786444:RNN786454 RXJ786444:RXJ786454 SHF786444:SHF786454 SRB786444:SRB786454 TAX786444:TAX786454 TKT786444:TKT786454 TUP786444:TUP786454 UEL786444:UEL786454 UOH786444:UOH786454 UYD786444:UYD786454 VHZ786444:VHZ786454 VRV786444:VRV786454 WBR786444:WBR786454 WLN786444:WLN786454 WVJ786444:WVJ786454 B851980:B851990 IX851980:IX851990 ST851980:ST851990 ACP851980:ACP851990 AML851980:AML851990 AWH851980:AWH851990 BGD851980:BGD851990 BPZ851980:BPZ851990 BZV851980:BZV851990 CJR851980:CJR851990 CTN851980:CTN851990 DDJ851980:DDJ851990 DNF851980:DNF851990 DXB851980:DXB851990 EGX851980:EGX851990 EQT851980:EQT851990 FAP851980:FAP851990 FKL851980:FKL851990 FUH851980:FUH851990 GED851980:GED851990 GNZ851980:GNZ851990 GXV851980:GXV851990 HHR851980:HHR851990 HRN851980:HRN851990 IBJ851980:IBJ851990 ILF851980:ILF851990 IVB851980:IVB851990 JEX851980:JEX851990 JOT851980:JOT851990 JYP851980:JYP851990 KIL851980:KIL851990 KSH851980:KSH851990 LCD851980:LCD851990 LLZ851980:LLZ851990 LVV851980:LVV851990 MFR851980:MFR851990 MPN851980:MPN851990 MZJ851980:MZJ851990 NJF851980:NJF851990 NTB851980:NTB851990 OCX851980:OCX851990 OMT851980:OMT851990 OWP851980:OWP851990 PGL851980:PGL851990 PQH851980:PQH851990 QAD851980:QAD851990 QJZ851980:QJZ851990 QTV851980:QTV851990 RDR851980:RDR851990 RNN851980:RNN851990 RXJ851980:RXJ851990 SHF851980:SHF851990 SRB851980:SRB851990 TAX851980:TAX851990 TKT851980:TKT851990 TUP851980:TUP851990 UEL851980:UEL851990 UOH851980:UOH851990 UYD851980:UYD851990 VHZ851980:VHZ851990 VRV851980:VRV851990 WBR851980:WBR851990 WLN851980:WLN851990 WVJ851980:WVJ851990 B917516:B917526 IX917516:IX917526 ST917516:ST917526 ACP917516:ACP917526 AML917516:AML917526 AWH917516:AWH917526 BGD917516:BGD917526 BPZ917516:BPZ917526 BZV917516:BZV917526 CJR917516:CJR917526 CTN917516:CTN917526 DDJ917516:DDJ917526 DNF917516:DNF917526 DXB917516:DXB917526 EGX917516:EGX917526 EQT917516:EQT917526 FAP917516:FAP917526 FKL917516:FKL917526 FUH917516:FUH917526 GED917516:GED917526 GNZ917516:GNZ917526 GXV917516:GXV917526 HHR917516:HHR917526 HRN917516:HRN917526 IBJ917516:IBJ917526 ILF917516:ILF917526 IVB917516:IVB917526 JEX917516:JEX917526 JOT917516:JOT917526 JYP917516:JYP917526 KIL917516:KIL917526 KSH917516:KSH917526 LCD917516:LCD917526 LLZ917516:LLZ917526 LVV917516:LVV917526 MFR917516:MFR917526 MPN917516:MPN917526 MZJ917516:MZJ917526 NJF917516:NJF917526 NTB917516:NTB917526 OCX917516:OCX917526 OMT917516:OMT917526 OWP917516:OWP917526 PGL917516:PGL917526 PQH917516:PQH917526 QAD917516:QAD917526 QJZ917516:QJZ917526 QTV917516:QTV917526 RDR917516:RDR917526 RNN917516:RNN917526 RXJ917516:RXJ917526 SHF917516:SHF917526 SRB917516:SRB917526 TAX917516:TAX917526 TKT917516:TKT917526 TUP917516:TUP917526 UEL917516:UEL917526 UOH917516:UOH917526 UYD917516:UYD917526 VHZ917516:VHZ917526 VRV917516:VRV917526 WBR917516:WBR917526 WLN917516:WLN917526 WVJ917516:WVJ917526 B983052:B983062 IX983052:IX983062 ST983052:ST983062 ACP983052:ACP983062 AML983052:AML983062 AWH983052:AWH983062 BGD983052:BGD983062 BPZ983052:BPZ983062 BZV983052:BZV983062 CJR983052:CJR983062 CTN983052:CTN983062 DDJ983052:DDJ983062 DNF983052:DNF983062 DXB983052:DXB983062 EGX983052:EGX983062 EQT983052:EQT983062 FAP983052:FAP983062 FKL983052:FKL983062 FUH983052:FUH983062 GED983052:GED983062 GNZ983052:GNZ983062 GXV983052:GXV983062 HHR983052:HHR983062 HRN983052:HRN983062 IBJ983052:IBJ983062 ILF983052:ILF983062 IVB983052:IVB983062 JEX983052:JEX983062 JOT983052:JOT983062 JYP983052:JYP983062 KIL983052:KIL983062 KSH983052:KSH983062 LCD983052:LCD983062 LLZ983052:LLZ983062 LVV983052:LVV983062 MFR983052:MFR983062 MPN983052:MPN983062 MZJ983052:MZJ983062 NJF983052:NJF983062 NTB983052:NTB983062 OCX983052:OCX983062 OMT983052:OMT983062 OWP983052:OWP983062 PGL983052:PGL983062 PQH983052:PQH983062 QAD983052:QAD983062 QJZ983052:QJZ983062 QTV983052:QTV983062 RDR983052:RDR983062 RNN983052:RNN983062 RXJ983052:RXJ983062 SHF983052:SHF983062 SRB983052:SRB983062 TAX983052:TAX983062 TKT983052:TKT983062 TUP983052:TUP983062 UEL983052:UEL983062 UOH983052:UOH983062 UYD983052:UYD983062 VHZ983052:VHZ983062 VRV983052:VRV983062 WBR983052:WBR983062 WLN983052:WLN983062 WVJ983052:WVJ983062 D12:G16 IZ12:JC16 SV12:SY16 ACR12:ACU16 AMN12:AMQ16 AWJ12:AWM16 BGF12:BGI16 BQB12:BQE16 BZX12:CAA16 CJT12:CJW16 CTP12:CTS16 DDL12:DDO16 DNH12:DNK16 DXD12:DXG16 EGZ12:EHC16 EQV12:EQY16 FAR12:FAU16 FKN12:FKQ16 FUJ12:FUM16 GEF12:GEI16 GOB12:GOE16 GXX12:GYA16 HHT12:HHW16 HRP12:HRS16 IBL12:IBO16 ILH12:ILK16 IVD12:IVG16 JEZ12:JFC16 JOV12:JOY16 JYR12:JYU16 KIN12:KIQ16 KSJ12:KSM16 LCF12:LCI16 LMB12:LME16 LVX12:LWA16 MFT12:MFW16 MPP12:MPS16 MZL12:MZO16 NJH12:NJK16 NTD12:NTG16 OCZ12:ODC16 OMV12:OMY16 OWR12:OWU16 PGN12:PGQ16 PQJ12:PQM16 QAF12:QAI16 QKB12:QKE16 QTX12:QUA16 RDT12:RDW16 RNP12:RNS16 RXL12:RXO16 SHH12:SHK16 SRD12:SRG16 TAZ12:TBC16 TKV12:TKY16 TUR12:TUU16 UEN12:UEQ16 UOJ12:UOM16 UYF12:UYI16 VIB12:VIE16 VRX12:VSA16 WBT12:WBW16 WLP12:WLS16 WVL12:WVO16 D65548:G65552 IZ65548:JC65552 SV65548:SY65552 ACR65548:ACU65552 AMN65548:AMQ65552 AWJ65548:AWM65552 BGF65548:BGI65552 BQB65548:BQE65552 BZX65548:CAA65552 CJT65548:CJW65552 CTP65548:CTS65552 DDL65548:DDO65552 DNH65548:DNK65552 DXD65548:DXG65552 EGZ65548:EHC65552 EQV65548:EQY65552 FAR65548:FAU65552 FKN65548:FKQ65552 FUJ65548:FUM65552 GEF65548:GEI65552 GOB65548:GOE65552 GXX65548:GYA65552 HHT65548:HHW65552 HRP65548:HRS65552 IBL65548:IBO65552 ILH65548:ILK65552 IVD65548:IVG65552 JEZ65548:JFC65552 JOV65548:JOY65552 JYR65548:JYU65552 KIN65548:KIQ65552 KSJ65548:KSM65552 LCF65548:LCI65552 LMB65548:LME65552 LVX65548:LWA65552 MFT65548:MFW65552 MPP65548:MPS65552 MZL65548:MZO65552 NJH65548:NJK65552 NTD65548:NTG65552 OCZ65548:ODC65552 OMV65548:OMY65552 OWR65548:OWU65552 PGN65548:PGQ65552 PQJ65548:PQM65552 QAF65548:QAI65552 QKB65548:QKE65552 QTX65548:QUA65552 RDT65548:RDW65552 RNP65548:RNS65552 RXL65548:RXO65552 SHH65548:SHK65552 SRD65548:SRG65552 TAZ65548:TBC65552 TKV65548:TKY65552 TUR65548:TUU65552 UEN65548:UEQ65552 UOJ65548:UOM65552 UYF65548:UYI65552 VIB65548:VIE65552 VRX65548:VSA65552 WBT65548:WBW65552 WLP65548:WLS65552 WVL65548:WVO65552 D131084:G131088 IZ131084:JC131088 SV131084:SY131088 ACR131084:ACU131088 AMN131084:AMQ131088 AWJ131084:AWM131088 BGF131084:BGI131088 BQB131084:BQE131088 BZX131084:CAA131088 CJT131084:CJW131088 CTP131084:CTS131088 DDL131084:DDO131088 DNH131084:DNK131088 DXD131084:DXG131088 EGZ131084:EHC131088 EQV131084:EQY131088 FAR131084:FAU131088 FKN131084:FKQ131088 FUJ131084:FUM131088 GEF131084:GEI131088 GOB131084:GOE131088 GXX131084:GYA131088 HHT131084:HHW131088 HRP131084:HRS131088 IBL131084:IBO131088 ILH131084:ILK131088 IVD131084:IVG131088 JEZ131084:JFC131088 JOV131084:JOY131088 JYR131084:JYU131088 KIN131084:KIQ131088 KSJ131084:KSM131088 LCF131084:LCI131088 LMB131084:LME131088 LVX131084:LWA131088 MFT131084:MFW131088 MPP131084:MPS131088 MZL131084:MZO131088 NJH131084:NJK131088 NTD131084:NTG131088 OCZ131084:ODC131088 OMV131084:OMY131088 OWR131084:OWU131088 PGN131084:PGQ131088 PQJ131084:PQM131088 QAF131084:QAI131088 QKB131084:QKE131088 QTX131084:QUA131088 RDT131084:RDW131088 RNP131084:RNS131088 RXL131084:RXO131088 SHH131084:SHK131088 SRD131084:SRG131088 TAZ131084:TBC131088 TKV131084:TKY131088 TUR131084:TUU131088 UEN131084:UEQ131088 UOJ131084:UOM131088 UYF131084:UYI131088 VIB131084:VIE131088 VRX131084:VSA131088 WBT131084:WBW131088 WLP131084:WLS131088 WVL131084:WVO131088 D196620:G196624 IZ196620:JC196624 SV196620:SY196624 ACR196620:ACU196624 AMN196620:AMQ196624 AWJ196620:AWM196624 BGF196620:BGI196624 BQB196620:BQE196624 BZX196620:CAA196624 CJT196620:CJW196624 CTP196620:CTS196624 DDL196620:DDO196624 DNH196620:DNK196624 DXD196620:DXG196624 EGZ196620:EHC196624 EQV196620:EQY196624 FAR196620:FAU196624 FKN196620:FKQ196624 FUJ196620:FUM196624 GEF196620:GEI196624 GOB196620:GOE196624 GXX196620:GYA196624 HHT196620:HHW196624 HRP196620:HRS196624 IBL196620:IBO196624 ILH196620:ILK196624 IVD196620:IVG196624 JEZ196620:JFC196624 JOV196620:JOY196624 JYR196620:JYU196624 KIN196620:KIQ196624 KSJ196620:KSM196624 LCF196620:LCI196624 LMB196620:LME196624 LVX196620:LWA196624 MFT196620:MFW196624 MPP196620:MPS196624 MZL196620:MZO196624 NJH196620:NJK196624 NTD196620:NTG196624 OCZ196620:ODC196624 OMV196620:OMY196624 OWR196620:OWU196624 PGN196620:PGQ196624 PQJ196620:PQM196624 QAF196620:QAI196624 QKB196620:QKE196624 QTX196620:QUA196624 RDT196620:RDW196624 RNP196620:RNS196624 RXL196620:RXO196624 SHH196620:SHK196624 SRD196620:SRG196624 TAZ196620:TBC196624 TKV196620:TKY196624 TUR196620:TUU196624 UEN196620:UEQ196624 UOJ196620:UOM196624 UYF196620:UYI196624 VIB196620:VIE196624 VRX196620:VSA196624 WBT196620:WBW196624 WLP196620:WLS196624 WVL196620:WVO196624 D262156:G262160 IZ262156:JC262160 SV262156:SY262160 ACR262156:ACU262160 AMN262156:AMQ262160 AWJ262156:AWM262160 BGF262156:BGI262160 BQB262156:BQE262160 BZX262156:CAA262160 CJT262156:CJW262160 CTP262156:CTS262160 DDL262156:DDO262160 DNH262156:DNK262160 DXD262156:DXG262160 EGZ262156:EHC262160 EQV262156:EQY262160 FAR262156:FAU262160 FKN262156:FKQ262160 FUJ262156:FUM262160 GEF262156:GEI262160 GOB262156:GOE262160 GXX262156:GYA262160 HHT262156:HHW262160 HRP262156:HRS262160 IBL262156:IBO262160 ILH262156:ILK262160 IVD262156:IVG262160 JEZ262156:JFC262160 JOV262156:JOY262160 JYR262156:JYU262160 KIN262156:KIQ262160 KSJ262156:KSM262160 LCF262156:LCI262160 LMB262156:LME262160 LVX262156:LWA262160 MFT262156:MFW262160 MPP262156:MPS262160 MZL262156:MZO262160 NJH262156:NJK262160 NTD262156:NTG262160 OCZ262156:ODC262160 OMV262156:OMY262160 OWR262156:OWU262160 PGN262156:PGQ262160 PQJ262156:PQM262160 QAF262156:QAI262160 QKB262156:QKE262160 QTX262156:QUA262160 RDT262156:RDW262160 RNP262156:RNS262160 RXL262156:RXO262160 SHH262156:SHK262160 SRD262156:SRG262160 TAZ262156:TBC262160 TKV262156:TKY262160 TUR262156:TUU262160 UEN262156:UEQ262160 UOJ262156:UOM262160 UYF262156:UYI262160 VIB262156:VIE262160 VRX262156:VSA262160 WBT262156:WBW262160 WLP262156:WLS262160 WVL262156:WVO262160 D327692:G327696 IZ327692:JC327696 SV327692:SY327696 ACR327692:ACU327696 AMN327692:AMQ327696 AWJ327692:AWM327696 BGF327692:BGI327696 BQB327692:BQE327696 BZX327692:CAA327696 CJT327692:CJW327696 CTP327692:CTS327696 DDL327692:DDO327696 DNH327692:DNK327696 DXD327692:DXG327696 EGZ327692:EHC327696 EQV327692:EQY327696 FAR327692:FAU327696 FKN327692:FKQ327696 FUJ327692:FUM327696 GEF327692:GEI327696 GOB327692:GOE327696 GXX327692:GYA327696 HHT327692:HHW327696 HRP327692:HRS327696 IBL327692:IBO327696 ILH327692:ILK327696 IVD327692:IVG327696 JEZ327692:JFC327696 JOV327692:JOY327696 JYR327692:JYU327696 KIN327692:KIQ327696 KSJ327692:KSM327696 LCF327692:LCI327696 LMB327692:LME327696 LVX327692:LWA327696 MFT327692:MFW327696 MPP327692:MPS327696 MZL327692:MZO327696 NJH327692:NJK327696 NTD327692:NTG327696 OCZ327692:ODC327696 OMV327692:OMY327696 OWR327692:OWU327696 PGN327692:PGQ327696 PQJ327692:PQM327696 QAF327692:QAI327696 QKB327692:QKE327696 QTX327692:QUA327696 RDT327692:RDW327696 RNP327692:RNS327696 RXL327692:RXO327696 SHH327692:SHK327696 SRD327692:SRG327696 TAZ327692:TBC327696 TKV327692:TKY327696 TUR327692:TUU327696 UEN327692:UEQ327696 UOJ327692:UOM327696 UYF327692:UYI327696 VIB327692:VIE327696 VRX327692:VSA327696 WBT327692:WBW327696 WLP327692:WLS327696 WVL327692:WVO327696 D393228:G393232 IZ393228:JC393232 SV393228:SY393232 ACR393228:ACU393232 AMN393228:AMQ393232 AWJ393228:AWM393232 BGF393228:BGI393232 BQB393228:BQE393232 BZX393228:CAA393232 CJT393228:CJW393232 CTP393228:CTS393232 DDL393228:DDO393232 DNH393228:DNK393232 DXD393228:DXG393232 EGZ393228:EHC393232 EQV393228:EQY393232 FAR393228:FAU393232 FKN393228:FKQ393232 FUJ393228:FUM393232 GEF393228:GEI393232 GOB393228:GOE393232 GXX393228:GYA393232 HHT393228:HHW393232 HRP393228:HRS393232 IBL393228:IBO393232 ILH393228:ILK393232 IVD393228:IVG393232 JEZ393228:JFC393232 JOV393228:JOY393232 JYR393228:JYU393232 KIN393228:KIQ393232 KSJ393228:KSM393232 LCF393228:LCI393232 LMB393228:LME393232 LVX393228:LWA393232 MFT393228:MFW393232 MPP393228:MPS393232 MZL393228:MZO393232 NJH393228:NJK393232 NTD393228:NTG393232 OCZ393228:ODC393232 OMV393228:OMY393232 OWR393228:OWU393232 PGN393228:PGQ393232 PQJ393228:PQM393232 QAF393228:QAI393232 QKB393228:QKE393232 QTX393228:QUA393232 RDT393228:RDW393232 RNP393228:RNS393232 RXL393228:RXO393232 SHH393228:SHK393232 SRD393228:SRG393232 TAZ393228:TBC393232 TKV393228:TKY393232 TUR393228:TUU393232 UEN393228:UEQ393232 UOJ393228:UOM393232 UYF393228:UYI393232 VIB393228:VIE393232 VRX393228:VSA393232 WBT393228:WBW393232 WLP393228:WLS393232 WVL393228:WVO393232 D458764:G458768 IZ458764:JC458768 SV458764:SY458768 ACR458764:ACU458768 AMN458764:AMQ458768 AWJ458764:AWM458768 BGF458764:BGI458768 BQB458764:BQE458768 BZX458764:CAA458768 CJT458764:CJW458768 CTP458764:CTS458768 DDL458764:DDO458768 DNH458764:DNK458768 DXD458764:DXG458768 EGZ458764:EHC458768 EQV458764:EQY458768 FAR458764:FAU458768 FKN458764:FKQ458768 FUJ458764:FUM458768 GEF458764:GEI458768 GOB458764:GOE458768 GXX458764:GYA458768 HHT458764:HHW458768 HRP458764:HRS458768 IBL458764:IBO458768 ILH458764:ILK458768 IVD458764:IVG458768 JEZ458764:JFC458768 JOV458764:JOY458768 JYR458764:JYU458768 KIN458764:KIQ458768 KSJ458764:KSM458768 LCF458764:LCI458768 LMB458764:LME458768 LVX458764:LWA458768 MFT458764:MFW458768 MPP458764:MPS458768 MZL458764:MZO458768 NJH458764:NJK458768 NTD458764:NTG458768 OCZ458764:ODC458768 OMV458764:OMY458768 OWR458764:OWU458768 PGN458764:PGQ458768 PQJ458764:PQM458768 QAF458764:QAI458768 QKB458764:QKE458768 QTX458764:QUA458768 RDT458764:RDW458768 RNP458764:RNS458768 RXL458764:RXO458768 SHH458764:SHK458768 SRD458764:SRG458768 TAZ458764:TBC458768 TKV458764:TKY458768 TUR458764:TUU458768 UEN458764:UEQ458768 UOJ458764:UOM458768 UYF458764:UYI458768 VIB458764:VIE458768 VRX458764:VSA458768 WBT458764:WBW458768 WLP458764:WLS458768 WVL458764:WVO458768 D524300:G524304 IZ524300:JC524304 SV524300:SY524304 ACR524300:ACU524304 AMN524300:AMQ524304 AWJ524300:AWM524304 BGF524300:BGI524304 BQB524300:BQE524304 BZX524300:CAA524304 CJT524300:CJW524304 CTP524300:CTS524304 DDL524300:DDO524304 DNH524300:DNK524304 DXD524300:DXG524304 EGZ524300:EHC524304 EQV524300:EQY524304 FAR524300:FAU524304 FKN524300:FKQ524304 FUJ524300:FUM524304 GEF524300:GEI524304 GOB524300:GOE524304 GXX524300:GYA524304 HHT524300:HHW524304 HRP524300:HRS524304 IBL524300:IBO524304 ILH524300:ILK524304 IVD524300:IVG524304 JEZ524300:JFC524304 JOV524300:JOY524304 JYR524300:JYU524304 KIN524300:KIQ524304 KSJ524300:KSM524304 LCF524300:LCI524304 LMB524300:LME524304 LVX524300:LWA524304 MFT524300:MFW524304 MPP524300:MPS524304 MZL524300:MZO524304 NJH524300:NJK524304 NTD524300:NTG524304 OCZ524300:ODC524304 OMV524300:OMY524304 OWR524300:OWU524304 PGN524300:PGQ524304 PQJ524300:PQM524304 QAF524300:QAI524304 QKB524300:QKE524304 QTX524300:QUA524304 RDT524300:RDW524304 RNP524300:RNS524304 RXL524300:RXO524304 SHH524300:SHK524304 SRD524300:SRG524304 TAZ524300:TBC524304 TKV524300:TKY524304 TUR524300:TUU524304 UEN524300:UEQ524304 UOJ524300:UOM524304 UYF524300:UYI524304 VIB524300:VIE524304 VRX524300:VSA524304 WBT524300:WBW524304 WLP524300:WLS524304 WVL524300:WVO524304 D589836:G589840 IZ589836:JC589840 SV589836:SY589840 ACR589836:ACU589840 AMN589836:AMQ589840 AWJ589836:AWM589840 BGF589836:BGI589840 BQB589836:BQE589840 BZX589836:CAA589840 CJT589836:CJW589840 CTP589836:CTS589840 DDL589836:DDO589840 DNH589836:DNK589840 DXD589836:DXG589840 EGZ589836:EHC589840 EQV589836:EQY589840 FAR589836:FAU589840 FKN589836:FKQ589840 FUJ589836:FUM589840 GEF589836:GEI589840 GOB589836:GOE589840 GXX589836:GYA589840 HHT589836:HHW589840 HRP589836:HRS589840 IBL589836:IBO589840 ILH589836:ILK589840 IVD589836:IVG589840 JEZ589836:JFC589840 JOV589836:JOY589840 JYR589836:JYU589840 KIN589836:KIQ589840 KSJ589836:KSM589840 LCF589836:LCI589840 LMB589836:LME589840 LVX589836:LWA589840 MFT589836:MFW589840 MPP589836:MPS589840 MZL589836:MZO589840 NJH589836:NJK589840 NTD589836:NTG589840 OCZ589836:ODC589840 OMV589836:OMY589840 OWR589836:OWU589840 PGN589836:PGQ589840 PQJ589836:PQM589840 QAF589836:QAI589840 QKB589836:QKE589840 QTX589836:QUA589840 RDT589836:RDW589840 RNP589836:RNS589840 RXL589836:RXO589840 SHH589836:SHK589840 SRD589836:SRG589840 TAZ589836:TBC589840 TKV589836:TKY589840 TUR589836:TUU589840 UEN589836:UEQ589840 UOJ589836:UOM589840 UYF589836:UYI589840 VIB589836:VIE589840 VRX589836:VSA589840 WBT589836:WBW589840 WLP589836:WLS589840 WVL589836:WVO589840 D655372:G655376 IZ655372:JC655376 SV655372:SY655376 ACR655372:ACU655376 AMN655372:AMQ655376 AWJ655372:AWM655376 BGF655372:BGI655376 BQB655372:BQE655376 BZX655372:CAA655376 CJT655372:CJW655376 CTP655372:CTS655376 DDL655372:DDO655376 DNH655372:DNK655376 DXD655372:DXG655376 EGZ655372:EHC655376 EQV655372:EQY655376 FAR655372:FAU655376 FKN655372:FKQ655376 FUJ655372:FUM655376 GEF655372:GEI655376 GOB655372:GOE655376 GXX655372:GYA655376 HHT655372:HHW655376 HRP655372:HRS655376 IBL655372:IBO655376 ILH655372:ILK655376 IVD655372:IVG655376 JEZ655372:JFC655376 JOV655372:JOY655376 JYR655372:JYU655376 KIN655372:KIQ655376 KSJ655372:KSM655376 LCF655372:LCI655376 LMB655372:LME655376 LVX655372:LWA655376 MFT655372:MFW655376 MPP655372:MPS655376 MZL655372:MZO655376 NJH655372:NJK655376 NTD655372:NTG655376 OCZ655372:ODC655376 OMV655372:OMY655376 OWR655372:OWU655376 PGN655372:PGQ655376 PQJ655372:PQM655376 QAF655372:QAI655376 QKB655372:QKE655376 QTX655372:QUA655376 RDT655372:RDW655376 RNP655372:RNS655376 RXL655372:RXO655376 SHH655372:SHK655376 SRD655372:SRG655376 TAZ655372:TBC655376 TKV655372:TKY655376 TUR655372:TUU655376 UEN655372:UEQ655376 UOJ655372:UOM655376 UYF655372:UYI655376 VIB655372:VIE655376 VRX655372:VSA655376 WBT655372:WBW655376 WLP655372:WLS655376 WVL655372:WVO655376 D720908:G720912 IZ720908:JC720912 SV720908:SY720912 ACR720908:ACU720912 AMN720908:AMQ720912 AWJ720908:AWM720912 BGF720908:BGI720912 BQB720908:BQE720912 BZX720908:CAA720912 CJT720908:CJW720912 CTP720908:CTS720912 DDL720908:DDO720912 DNH720908:DNK720912 DXD720908:DXG720912 EGZ720908:EHC720912 EQV720908:EQY720912 FAR720908:FAU720912 FKN720908:FKQ720912 FUJ720908:FUM720912 GEF720908:GEI720912 GOB720908:GOE720912 GXX720908:GYA720912 HHT720908:HHW720912 HRP720908:HRS720912 IBL720908:IBO720912 ILH720908:ILK720912 IVD720908:IVG720912 JEZ720908:JFC720912 JOV720908:JOY720912 JYR720908:JYU720912 KIN720908:KIQ720912 KSJ720908:KSM720912 LCF720908:LCI720912 LMB720908:LME720912 LVX720908:LWA720912 MFT720908:MFW720912 MPP720908:MPS720912 MZL720908:MZO720912 NJH720908:NJK720912 NTD720908:NTG720912 OCZ720908:ODC720912 OMV720908:OMY720912 OWR720908:OWU720912 PGN720908:PGQ720912 PQJ720908:PQM720912 QAF720908:QAI720912 QKB720908:QKE720912 QTX720908:QUA720912 RDT720908:RDW720912 RNP720908:RNS720912 RXL720908:RXO720912 SHH720908:SHK720912 SRD720908:SRG720912 TAZ720908:TBC720912 TKV720908:TKY720912 TUR720908:TUU720912 UEN720908:UEQ720912 UOJ720908:UOM720912 UYF720908:UYI720912 VIB720908:VIE720912 VRX720908:VSA720912 WBT720908:WBW720912 WLP720908:WLS720912 WVL720908:WVO720912 D786444:G786448 IZ786444:JC786448 SV786444:SY786448 ACR786444:ACU786448 AMN786444:AMQ786448 AWJ786444:AWM786448 BGF786444:BGI786448 BQB786444:BQE786448 BZX786444:CAA786448 CJT786444:CJW786448 CTP786444:CTS786448 DDL786444:DDO786448 DNH786444:DNK786448 DXD786444:DXG786448 EGZ786444:EHC786448 EQV786444:EQY786448 FAR786444:FAU786448 FKN786444:FKQ786448 FUJ786444:FUM786448 GEF786444:GEI786448 GOB786444:GOE786448 GXX786444:GYA786448 HHT786444:HHW786448 HRP786444:HRS786448 IBL786444:IBO786448 ILH786444:ILK786448 IVD786444:IVG786448 JEZ786444:JFC786448 JOV786444:JOY786448 JYR786444:JYU786448 KIN786444:KIQ786448 KSJ786444:KSM786448 LCF786444:LCI786448 LMB786444:LME786448 LVX786444:LWA786448 MFT786444:MFW786448 MPP786444:MPS786448 MZL786444:MZO786448 NJH786444:NJK786448 NTD786444:NTG786448 OCZ786444:ODC786448 OMV786444:OMY786448 OWR786444:OWU786448 PGN786444:PGQ786448 PQJ786444:PQM786448 QAF786444:QAI786448 QKB786444:QKE786448 QTX786444:QUA786448 RDT786444:RDW786448 RNP786444:RNS786448 RXL786444:RXO786448 SHH786444:SHK786448 SRD786444:SRG786448 TAZ786444:TBC786448 TKV786444:TKY786448 TUR786444:TUU786448 UEN786444:UEQ786448 UOJ786444:UOM786448 UYF786444:UYI786448 VIB786444:VIE786448 VRX786444:VSA786448 WBT786444:WBW786448 WLP786444:WLS786448 WVL786444:WVO786448 D851980:G851984 IZ851980:JC851984 SV851980:SY851984 ACR851980:ACU851984 AMN851980:AMQ851984 AWJ851980:AWM851984 BGF851980:BGI851984 BQB851980:BQE851984 BZX851980:CAA851984 CJT851980:CJW851984 CTP851980:CTS851984 DDL851980:DDO851984 DNH851980:DNK851984 DXD851980:DXG851984 EGZ851980:EHC851984 EQV851980:EQY851984 FAR851980:FAU851984 FKN851980:FKQ851984 FUJ851980:FUM851984 GEF851980:GEI851984 GOB851980:GOE851984 GXX851980:GYA851984 HHT851980:HHW851984 HRP851980:HRS851984 IBL851980:IBO851984 ILH851980:ILK851984 IVD851980:IVG851984 JEZ851980:JFC851984 JOV851980:JOY851984 JYR851980:JYU851984 KIN851980:KIQ851984 KSJ851980:KSM851984 LCF851980:LCI851984 LMB851980:LME851984 LVX851980:LWA851984 MFT851980:MFW851984 MPP851980:MPS851984 MZL851980:MZO851984 NJH851980:NJK851984 NTD851980:NTG851984 OCZ851980:ODC851984 OMV851980:OMY851984 OWR851980:OWU851984 PGN851980:PGQ851984 PQJ851980:PQM851984 QAF851980:QAI851984 QKB851980:QKE851984 QTX851980:QUA851984 RDT851980:RDW851984 RNP851980:RNS851984 RXL851980:RXO851984 SHH851980:SHK851984 SRD851980:SRG851984 TAZ851980:TBC851984 TKV851980:TKY851984 TUR851980:TUU851984 UEN851980:UEQ851984 UOJ851980:UOM851984 UYF851980:UYI851984 VIB851980:VIE851984 VRX851980:VSA851984 WBT851980:WBW851984 WLP851980:WLS851984 WVL851980:WVO851984 D917516:G917520 IZ917516:JC917520 SV917516:SY917520 ACR917516:ACU917520 AMN917516:AMQ917520 AWJ917516:AWM917520 BGF917516:BGI917520 BQB917516:BQE917520 BZX917516:CAA917520 CJT917516:CJW917520 CTP917516:CTS917520 DDL917516:DDO917520 DNH917516:DNK917520 DXD917516:DXG917520 EGZ917516:EHC917520 EQV917516:EQY917520 FAR917516:FAU917520 FKN917516:FKQ917520 FUJ917516:FUM917520 GEF917516:GEI917520 GOB917516:GOE917520 GXX917516:GYA917520 HHT917516:HHW917520 HRP917516:HRS917520 IBL917516:IBO917520 ILH917516:ILK917520 IVD917516:IVG917520 JEZ917516:JFC917520 JOV917516:JOY917520 JYR917516:JYU917520 KIN917516:KIQ917520 KSJ917516:KSM917520 LCF917516:LCI917520 LMB917516:LME917520 LVX917516:LWA917520 MFT917516:MFW917520 MPP917516:MPS917520 MZL917516:MZO917520 NJH917516:NJK917520 NTD917516:NTG917520 OCZ917516:ODC917520 OMV917516:OMY917520 OWR917516:OWU917520 PGN917516:PGQ917520 PQJ917516:PQM917520 QAF917516:QAI917520 QKB917516:QKE917520 QTX917516:QUA917520 RDT917516:RDW917520 RNP917516:RNS917520 RXL917516:RXO917520 SHH917516:SHK917520 SRD917516:SRG917520 TAZ917516:TBC917520 TKV917516:TKY917520 TUR917516:TUU917520 UEN917516:UEQ917520 UOJ917516:UOM917520 UYF917516:UYI917520 VIB917516:VIE917520 VRX917516:VSA917520 WBT917516:WBW917520 WLP917516:WLS917520 WVL917516:WVO917520 D983052:G983056 IZ983052:JC983056 SV983052:SY983056 ACR983052:ACU983056 AMN983052:AMQ983056 AWJ983052:AWM983056 BGF983052:BGI983056 BQB983052:BQE983056 BZX983052:CAA983056 CJT983052:CJW983056 CTP983052:CTS983056 DDL983052:DDO983056 DNH983052:DNK983056 DXD983052:DXG983056 EGZ983052:EHC983056 EQV983052:EQY983056 FAR983052:FAU983056 FKN983052:FKQ983056 FUJ983052:FUM983056 GEF983052:GEI983056 GOB983052:GOE983056 GXX983052:GYA983056 HHT983052:HHW983056 HRP983052:HRS983056 IBL983052:IBO983056 ILH983052:ILK983056 IVD983052:IVG983056 JEZ983052:JFC983056 JOV983052:JOY983056 JYR983052:JYU983056 KIN983052:KIQ983056 KSJ983052:KSM983056 LCF983052:LCI983056 LMB983052:LME983056 LVX983052:LWA983056 MFT983052:MFW983056 MPP983052:MPS983056 MZL983052:MZO983056 NJH983052:NJK983056 NTD983052:NTG983056 OCZ983052:ODC983056 OMV983052:OMY983056 OWR983052:OWU983056 PGN983052:PGQ983056 PQJ983052:PQM983056 QAF983052:QAI983056 QKB983052:QKE983056 QTX983052:QUA983056 RDT983052:RDW983056 RNP983052:RNS983056 RXL983052:RXO983056 SHH983052:SHK983056 SRD983052:SRG983056 TAZ983052:TBC983056 TKV983052:TKY983056 TUR983052:TUU983056 UEN983052:UEQ983056 UOJ983052:UOM983056 UYF983052:UYI983056 VIB983052:VIE983056 VRX983052:VSA983056 WBT983052:WBW983056 WLP983052:WLS983056 WVL983052:WVO983056 AI1:AI6 KE1:KE6 UA1:UA6 ADW1:ADW6 ANS1:ANS6 AXO1:AXO6 BHK1:BHK6 BRG1:BRG6 CBC1:CBC6 CKY1:CKY6 CUU1:CUU6 DEQ1:DEQ6 DOM1:DOM6 DYI1:DYI6 EIE1:EIE6 ESA1:ESA6 FBW1:FBW6 FLS1:FLS6 FVO1:FVO6 GFK1:GFK6 GPG1:GPG6 GZC1:GZC6 HIY1:HIY6 HSU1:HSU6 ICQ1:ICQ6 IMM1:IMM6 IWI1:IWI6 JGE1:JGE6 JQA1:JQA6 JZW1:JZW6 KJS1:KJS6 KTO1:KTO6 LDK1:LDK6 LNG1:LNG6 LXC1:LXC6 MGY1:MGY6 MQU1:MQU6 NAQ1:NAQ6 NKM1:NKM6 NUI1:NUI6 OEE1:OEE6 OOA1:OOA6 OXW1:OXW6 PHS1:PHS6 PRO1:PRO6 QBK1:QBK6 QLG1:QLG6 QVC1:QVC6 REY1:REY6 ROU1:ROU6 RYQ1:RYQ6 SIM1:SIM6 SSI1:SSI6 TCE1:TCE6 TMA1:TMA6 TVW1:TVW6 UFS1:UFS6 UPO1:UPO6 UZK1:UZK6 VJG1:VJG6 VTC1:VTC6 WCY1:WCY6 WMU1:WMU6 WWQ1:WWQ6 AI65537:AI65542 KE65537:KE65542 UA65537:UA65542 ADW65537:ADW65542 ANS65537:ANS65542 AXO65537:AXO65542 BHK65537:BHK65542 BRG65537:BRG65542 CBC65537:CBC65542 CKY65537:CKY65542 CUU65537:CUU65542 DEQ65537:DEQ65542 DOM65537:DOM65542 DYI65537:DYI65542 EIE65537:EIE65542 ESA65537:ESA65542 FBW65537:FBW65542 FLS65537:FLS65542 FVO65537:FVO65542 GFK65537:GFK65542 GPG65537:GPG65542 GZC65537:GZC65542 HIY65537:HIY65542 HSU65537:HSU65542 ICQ65537:ICQ65542 IMM65537:IMM65542 IWI65537:IWI65542 JGE65537:JGE65542 JQA65537:JQA65542 JZW65537:JZW65542 KJS65537:KJS65542 KTO65537:KTO65542 LDK65537:LDK65542 LNG65537:LNG65542 LXC65537:LXC65542 MGY65537:MGY65542 MQU65537:MQU65542 NAQ65537:NAQ65542 NKM65537:NKM65542 NUI65537:NUI65542 OEE65537:OEE65542 OOA65537:OOA65542 OXW65537:OXW65542 PHS65537:PHS65542 PRO65537:PRO65542 QBK65537:QBK65542 QLG65537:QLG65542 QVC65537:QVC65542 REY65537:REY65542 ROU65537:ROU65542 RYQ65537:RYQ65542 SIM65537:SIM65542 SSI65537:SSI65542 TCE65537:TCE65542 TMA65537:TMA65542 TVW65537:TVW65542 UFS65537:UFS65542 UPO65537:UPO65542 UZK65537:UZK65542 VJG65537:VJG65542 VTC65537:VTC65542 WCY65537:WCY65542 WMU65537:WMU65542 WWQ65537:WWQ65542 AI131073:AI131078 KE131073:KE131078 UA131073:UA131078 ADW131073:ADW131078 ANS131073:ANS131078 AXO131073:AXO131078 BHK131073:BHK131078 BRG131073:BRG131078 CBC131073:CBC131078 CKY131073:CKY131078 CUU131073:CUU131078 DEQ131073:DEQ131078 DOM131073:DOM131078 DYI131073:DYI131078 EIE131073:EIE131078 ESA131073:ESA131078 FBW131073:FBW131078 FLS131073:FLS131078 FVO131073:FVO131078 GFK131073:GFK131078 GPG131073:GPG131078 GZC131073:GZC131078 HIY131073:HIY131078 HSU131073:HSU131078 ICQ131073:ICQ131078 IMM131073:IMM131078 IWI131073:IWI131078 JGE131073:JGE131078 JQA131073:JQA131078 JZW131073:JZW131078 KJS131073:KJS131078 KTO131073:KTO131078 LDK131073:LDK131078 LNG131073:LNG131078 LXC131073:LXC131078 MGY131073:MGY131078 MQU131073:MQU131078 NAQ131073:NAQ131078 NKM131073:NKM131078 NUI131073:NUI131078 OEE131073:OEE131078 OOA131073:OOA131078 OXW131073:OXW131078 PHS131073:PHS131078 PRO131073:PRO131078 QBK131073:QBK131078 QLG131073:QLG131078 QVC131073:QVC131078 REY131073:REY131078 ROU131073:ROU131078 RYQ131073:RYQ131078 SIM131073:SIM131078 SSI131073:SSI131078 TCE131073:TCE131078 TMA131073:TMA131078 TVW131073:TVW131078 UFS131073:UFS131078 UPO131073:UPO131078 UZK131073:UZK131078 VJG131073:VJG131078 VTC131073:VTC131078 WCY131073:WCY131078 WMU131073:WMU131078 WWQ131073:WWQ131078 AI196609:AI196614 KE196609:KE196614 UA196609:UA196614 ADW196609:ADW196614 ANS196609:ANS196614 AXO196609:AXO196614 BHK196609:BHK196614 BRG196609:BRG196614 CBC196609:CBC196614 CKY196609:CKY196614 CUU196609:CUU196614 DEQ196609:DEQ196614 DOM196609:DOM196614 DYI196609:DYI196614 EIE196609:EIE196614 ESA196609:ESA196614 FBW196609:FBW196614 FLS196609:FLS196614 FVO196609:FVO196614 GFK196609:GFK196614 GPG196609:GPG196614 GZC196609:GZC196614 HIY196609:HIY196614 HSU196609:HSU196614 ICQ196609:ICQ196614 IMM196609:IMM196614 IWI196609:IWI196614 JGE196609:JGE196614 JQA196609:JQA196614 JZW196609:JZW196614 KJS196609:KJS196614 KTO196609:KTO196614 LDK196609:LDK196614 LNG196609:LNG196614 LXC196609:LXC196614 MGY196609:MGY196614 MQU196609:MQU196614 NAQ196609:NAQ196614 NKM196609:NKM196614 NUI196609:NUI196614 OEE196609:OEE196614 OOA196609:OOA196614 OXW196609:OXW196614 PHS196609:PHS196614 PRO196609:PRO196614 QBK196609:QBK196614 QLG196609:QLG196614 QVC196609:QVC196614 REY196609:REY196614 ROU196609:ROU196614 RYQ196609:RYQ196614 SIM196609:SIM196614 SSI196609:SSI196614 TCE196609:TCE196614 TMA196609:TMA196614 TVW196609:TVW196614 UFS196609:UFS196614 UPO196609:UPO196614 UZK196609:UZK196614 VJG196609:VJG196614 VTC196609:VTC196614 WCY196609:WCY196614 WMU196609:WMU196614 WWQ196609:WWQ196614 AI262145:AI262150 KE262145:KE262150 UA262145:UA262150 ADW262145:ADW262150 ANS262145:ANS262150 AXO262145:AXO262150 BHK262145:BHK262150 BRG262145:BRG262150 CBC262145:CBC262150 CKY262145:CKY262150 CUU262145:CUU262150 DEQ262145:DEQ262150 DOM262145:DOM262150 DYI262145:DYI262150 EIE262145:EIE262150 ESA262145:ESA262150 FBW262145:FBW262150 FLS262145:FLS262150 FVO262145:FVO262150 GFK262145:GFK262150 GPG262145:GPG262150 GZC262145:GZC262150 HIY262145:HIY262150 HSU262145:HSU262150 ICQ262145:ICQ262150 IMM262145:IMM262150 IWI262145:IWI262150 JGE262145:JGE262150 JQA262145:JQA262150 JZW262145:JZW262150 KJS262145:KJS262150 KTO262145:KTO262150 LDK262145:LDK262150 LNG262145:LNG262150 LXC262145:LXC262150 MGY262145:MGY262150 MQU262145:MQU262150 NAQ262145:NAQ262150 NKM262145:NKM262150 NUI262145:NUI262150 OEE262145:OEE262150 OOA262145:OOA262150 OXW262145:OXW262150 PHS262145:PHS262150 PRO262145:PRO262150 QBK262145:QBK262150 QLG262145:QLG262150 QVC262145:QVC262150 REY262145:REY262150 ROU262145:ROU262150 RYQ262145:RYQ262150 SIM262145:SIM262150 SSI262145:SSI262150 TCE262145:TCE262150 TMA262145:TMA262150 TVW262145:TVW262150 UFS262145:UFS262150 UPO262145:UPO262150 UZK262145:UZK262150 VJG262145:VJG262150 VTC262145:VTC262150 WCY262145:WCY262150 WMU262145:WMU262150 WWQ262145:WWQ262150 AI327681:AI327686 KE327681:KE327686 UA327681:UA327686 ADW327681:ADW327686 ANS327681:ANS327686 AXO327681:AXO327686 BHK327681:BHK327686 BRG327681:BRG327686 CBC327681:CBC327686 CKY327681:CKY327686 CUU327681:CUU327686 DEQ327681:DEQ327686 DOM327681:DOM327686 DYI327681:DYI327686 EIE327681:EIE327686 ESA327681:ESA327686 FBW327681:FBW327686 FLS327681:FLS327686 FVO327681:FVO327686 GFK327681:GFK327686 GPG327681:GPG327686 GZC327681:GZC327686 HIY327681:HIY327686 HSU327681:HSU327686 ICQ327681:ICQ327686 IMM327681:IMM327686 IWI327681:IWI327686 JGE327681:JGE327686 JQA327681:JQA327686 JZW327681:JZW327686 KJS327681:KJS327686 KTO327681:KTO327686 LDK327681:LDK327686 LNG327681:LNG327686 LXC327681:LXC327686 MGY327681:MGY327686 MQU327681:MQU327686 NAQ327681:NAQ327686 NKM327681:NKM327686 NUI327681:NUI327686 OEE327681:OEE327686 OOA327681:OOA327686 OXW327681:OXW327686 PHS327681:PHS327686 PRO327681:PRO327686 QBK327681:QBK327686 QLG327681:QLG327686 QVC327681:QVC327686 REY327681:REY327686 ROU327681:ROU327686 RYQ327681:RYQ327686 SIM327681:SIM327686 SSI327681:SSI327686 TCE327681:TCE327686 TMA327681:TMA327686 TVW327681:TVW327686 UFS327681:UFS327686 UPO327681:UPO327686 UZK327681:UZK327686 VJG327681:VJG327686 VTC327681:VTC327686 WCY327681:WCY327686 WMU327681:WMU327686 WWQ327681:WWQ327686 AI393217:AI393222 KE393217:KE393222 UA393217:UA393222 ADW393217:ADW393222 ANS393217:ANS393222 AXO393217:AXO393222 BHK393217:BHK393222 BRG393217:BRG393222 CBC393217:CBC393222 CKY393217:CKY393222 CUU393217:CUU393222 DEQ393217:DEQ393222 DOM393217:DOM393222 DYI393217:DYI393222 EIE393217:EIE393222 ESA393217:ESA393222 FBW393217:FBW393222 FLS393217:FLS393222 FVO393217:FVO393222 GFK393217:GFK393222 GPG393217:GPG393222 GZC393217:GZC393222 HIY393217:HIY393222 HSU393217:HSU393222 ICQ393217:ICQ393222 IMM393217:IMM393222 IWI393217:IWI393222 JGE393217:JGE393222 JQA393217:JQA393222 JZW393217:JZW393222 KJS393217:KJS393222 KTO393217:KTO393222 LDK393217:LDK393222 LNG393217:LNG393222 LXC393217:LXC393222 MGY393217:MGY393222 MQU393217:MQU393222 NAQ393217:NAQ393222 NKM393217:NKM393222 NUI393217:NUI393222 OEE393217:OEE393222 OOA393217:OOA393222 OXW393217:OXW393222 PHS393217:PHS393222 PRO393217:PRO393222 QBK393217:QBK393222 QLG393217:QLG393222 QVC393217:QVC393222 REY393217:REY393222 ROU393217:ROU393222 RYQ393217:RYQ393222 SIM393217:SIM393222 SSI393217:SSI393222 TCE393217:TCE393222 TMA393217:TMA393222 TVW393217:TVW393222 UFS393217:UFS393222 UPO393217:UPO393222 UZK393217:UZK393222 VJG393217:VJG393222 VTC393217:VTC393222 WCY393217:WCY393222 WMU393217:WMU393222 WWQ393217:WWQ393222 AI458753:AI458758 KE458753:KE458758 UA458753:UA458758 ADW458753:ADW458758 ANS458753:ANS458758 AXO458753:AXO458758 BHK458753:BHK458758 BRG458753:BRG458758 CBC458753:CBC458758 CKY458753:CKY458758 CUU458753:CUU458758 DEQ458753:DEQ458758 DOM458753:DOM458758 DYI458753:DYI458758 EIE458753:EIE458758 ESA458753:ESA458758 FBW458753:FBW458758 FLS458753:FLS458758 FVO458753:FVO458758 GFK458753:GFK458758 GPG458753:GPG458758 GZC458753:GZC458758 HIY458753:HIY458758 HSU458753:HSU458758 ICQ458753:ICQ458758 IMM458753:IMM458758 IWI458753:IWI458758 JGE458753:JGE458758 JQA458753:JQA458758 JZW458753:JZW458758 KJS458753:KJS458758 KTO458753:KTO458758 LDK458753:LDK458758 LNG458753:LNG458758 LXC458753:LXC458758 MGY458753:MGY458758 MQU458753:MQU458758 NAQ458753:NAQ458758 NKM458753:NKM458758 NUI458753:NUI458758 OEE458753:OEE458758 OOA458753:OOA458758 OXW458753:OXW458758 PHS458753:PHS458758 PRO458753:PRO458758 QBK458753:QBK458758 QLG458753:QLG458758 QVC458753:QVC458758 REY458753:REY458758 ROU458753:ROU458758 RYQ458753:RYQ458758 SIM458753:SIM458758 SSI458753:SSI458758 TCE458753:TCE458758 TMA458753:TMA458758 TVW458753:TVW458758 UFS458753:UFS458758 UPO458753:UPO458758 UZK458753:UZK458758 VJG458753:VJG458758 VTC458753:VTC458758 WCY458753:WCY458758 WMU458753:WMU458758 WWQ458753:WWQ458758 AI524289:AI524294 KE524289:KE524294 UA524289:UA524294 ADW524289:ADW524294 ANS524289:ANS524294 AXO524289:AXO524294 BHK524289:BHK524294 BRG524289:BRG524294 CBC524289:CBC524294 CKY524289:CKY524294 CUU524289:CUU524294 DEQ524289:DEQ524294 DOM524289:DOM524294 DYI524289:DYI524294 EIE524289:EIE524294 ESA524289:ESA524294 FBW524289:FBW524294 FLS524289:FLS524294 FVO524289:FVO524294 GFK524289:GFK524294 GPG524289:GPG524294 GZC524289:GZC524294 HIY524289:HIY524294 HSU524289:HSU524294 ICQ524289:ICQ524294 IMM524289:IMM524294 IWI524289:IWI524294 JGE524289:JGE524294 JQA524289:JQA524294 JZW524289:JZW524294 KJS524289:KJS524294 KTO524289:KTO524294 LDK524289:LDK524294 LNG524289:LNG524294 LXC524289:LXC524294 MGY524289:MGY524294 MQU524289:MQU524294 NAQ524289:NAQ524294 NKM524289:NKM524294 NUI524289:NUI524294 OEE524289:OEE524294 OOA524289:OOA524294 OXW524289:OXW524294 PHS524289:PHS524294 PRO524289:PRO524294 QBK524289:QBK524294 QLG524289:QLG524294 QVC524289:QVC524294 REY524289:REY524294 ROU524289:ROU524294 RYQ524289:RYQ524294 SIM524289:SIM524294 SSI524289:SSI524294 TCE524289:TCE524294 TMA524289:TMA524294 TVW524289:TVW524294 UFS524289:UFS524294 UPO524289:UPO524294 UZK524289:UZK524294 VJG524289:VJG524294 VTC524289:VTC524294 WCY524289:WCY524294 WMU524289:WMU524294 WWQ524289:WWQ524294 AI589825:AI589830 KE589825:KE589830 UA589825:UA589830 ADW589825:ADW589830 ANS589825:ANS589830 AXO589825:AXO589830 BHK589825:BHK589830 BRG589825:BRG589830 CBC589825:CBC589830 CKY589825:CKY589830 CUU589825:CUU589830 DEQ589825:DEQ589830 DOM589825:DOM589830 DYI589825:DYI589830 EIE589825:EIE589830 ESA589825:ESA589830 FBW589825:FBW589830 FLS589825:FLS589830 FVO589825:FVO589830 GFK589825:GFK589830 GPG589825:GPG589830 GZC589825:GZC589830 HIY589825:HIY589830 HSU589825:HSU589830 ICQ589825:ICQ589830 IMM589825:IMM589830 IWI589825:IWI589830 JGE589825:JGE589830 JQA589825:JQA589830 JZW589825:JZW589830 KJS589825:KJS589830 KTO589825:KTO589830 LDK589825:LDK589830 LNG589825:LNG589830 LXC589825:LXC589830 MGY589825:MGY589830 MQU589825:MQU589830 NAQ589825:NAQ589830 NKM589825:NKM589830 NUI589825:NUI589830 OEE589825:OEE589830 OOA589825:OOA589830 OXW589825:OXW589830 PHS589825:PHS589830 PRO589825:PRO589830 QBK589825:QBK589830 QLG589825:QLG589830 QVC589825:QVC589830 REY589825:REY589830 ROU589825:ROU589830 RYQ589825:RYQ589830 SIM589825:SIM589830 SSI589825:SSI589830 TCE589825:TCE589830 TMA589825:TMA589830 TVW589825:TVW589830 UFS589825:UFS589830 UPO589825:UPO589830 UZK589825:UZK589830 VJG589825:VJG589830 VTC589825:VTC589830 WCY589825:WCY589830 WMU589825:WMU589830 WWQ589825:WWQ589830 AI655361:AI655366 KE655361:KE655366 UA655361:UA655366 ADW655361:ADW655366 ANS655361:ANS655366 AXO655361:AXO655366 BHK655361:BHK655366 BRG655361:BRG655366 CBC655361:CBC655366 CKY655361:CKY655366 CUU655361:CUU655366 DEQ655361:DEQ655366 DOM655361:DOM655366 DYI655361:DYI655366 EIE655361:EIE655366 ESA655361:ESA655366 FBW655361:FBW655366 FLS655361:FLS655366 FVO655361:FVO655366 GFK655361:GFK655366 GPG655361:GPG655366 GZC655361:GZC655366 HIY655361:HIY655366 HSU655361:HSU655366 ICQ655361:ICQ655366 IMM655361:IMM655366 IWI655361:IWI655366 JGE655361:JGE655366 JQA655361:JQA655366 JZW655361:JZW655366 KJS655361:KJS655366 KTO655361:KTO655366 LDK655361:LDK655366 LNG655361:LNG655366 LXC655361:LXC655366 MGY655361:MGY655366 MQU655361:MQU655366 NAQ655361:NAQ655366 NKM655361:NKM655366 NUI655361:NUI655366 OEE655361:OEE655366 OOA655361:OOA655366 OXW655361:OXW655366 PHS655361:PHS655366 PRO655361:PRO655366 QBK655361:QBK655366 QLG655361:QLG655366 QVC655361:QVC655366 REY655361:REY655366 ROU655361:ROU655366 RYQ655361:RYQ655366 SIM655361:SIM655366 SSI655361:SSI655366 TCE655361:TCE655366 TMA655361:TMA655366 TVW655361:TVW655366 UFS655361:UFS655366 UPO655361:UPO655366 UZK655361:UZK655366 VJG655361:VJG655366 VTC655361:VTC655366 WCY655361:WCY655366 WMU655361:WMU655366 WWQ655361:WWQ655366 AI720897:AI720902 KE720897:KE720902 UA720897:UA720902 ADW720897:ADW720902 ANS720897:ANS720902 AXO720897:AXO720902 BHK720897:BHK720902 BRG720897:BRG720902 CBC720897:CBC720902 CKY720897:CKY720902 CUU720897:CUU720902 DEQ720897:DEQ720902 DOM720897:DOM720902 DYI720897:DYI720902 EIE720897:EIE720902 ESA720897:ESA720902 FBW720897:FBW720902 FLS720897:FLS720902 FVO720897:FVO720902 GFK720897:GFK720902 GPG720897:GPG720902 GZC720897:GZC720902 HIY720897:HIY720902 HSU720897:HSU720902 ICQ720897:ICQ720902 IMM720897:IMM720902 IWI720897:IWI720902 JGE720897:JGE720902 JQA720897:JQA720902 JZW720897:JZW720902 KJS720897:KJS720902 KTO720897:KTO720902 LDK720897:LDK720902 LNG720897:LNG720902 LXC720897:LXC720902 MGY720897:MGY720902 MQU720897:MQU720902 NAQ720897:NAQ720902 NKM720897:NKM720902 NUI720897:NUI720902 OEE720897:OEE720902 OOA720897:OOA720902 OXW720897:OXW720902 PHS720897:PHS720902 PRO720897:PRO720902 QBK720897:QBK720902 QLG720897:QLG720902 QVC720897:QVC720902 REY720897:REY720902 ROU720897:ROU720902 RYQ720897:RYQ720902 SIM720897:SIM720902 SSI720897:SSI720902 TCE720897:TCE720902 TMA720897:TMA720902 TVW720897:TVW720902 UFS720897:UFS720902 UPO720897:UPO720902 UZK720897:UZK720902 VJG720897:VJG720902 VTC720897:VTC720902 WCY720897:WCY720902 WMU720897:WMU720902 WWQ720897:WWQ720902 AI786433:AI786438 KE786433:KE786438 UA786433:UA786438 ADW786433:ADW786438 ANS786433:ANS786438 AXO786433:AXO786438 BHK786433:BHK786438 BRG786433:BRG786438 CBC786433:CBC786438 CKY786433:CKY786438 CUU786433:CUU786438 DEQ786433:DEQ786438 DOM786433:DOM786438 DYI786433:DYI786438 EIE786433:EIE786438 ESA786433:ESA786438 FBW786433:FBW786438 FLS786433:FLS786438 FVO786433:FVO786438 GFK786433:GFK786438 GPG786433:GPG786438 GZC786433:GZC786438 HIY786433:HIY786438 HSU786433:HSU786438 ICQ786433:ICQ786438 IMM786433:IMM786438 IWI786433:IWI786438 JGE786433:JGE786438 JQA786433:JQA786438 JZW786433:JZW786438 KJS786433:KJS786438 KTO786433:KTO786438 LDK786433:LDK786438 LNG786433:LNG786438 LXC786433:LXC786438 MGY786433:MGY786438 MQU786433:MQU786438 NAQ786433:NAQ786438 NKM786433:NKM786438 NUI786433:NUI786438 OEE786433:OEE786438 OOA786433:OOA786438 OXW786433:OXW786438 PHS786433:PHS786438 PRO786433:PRO786438 QBK786433:QBK786438 QLG786433:QLG786438 QVC786433:QVC786438 REY786433:REY786438 ROU786433:ROU786438 RYQ786433:RYQ786438 SIM786433:SIM786438 SSI786433:SSI786438 TCE786433:TCE786438 TMA786433:TMA786438 TVW786433:TVW786438 UFS786433:UFS786438 UPO786433:UPO786438 UZK786433:UZK786438 VJG786433:VJG786438 VTC786433:VTC786438 WCY786433:WCY786438 WMU786433:WMU786438 WWQ786433:WWQ786438 AI851969:AI851974 KE851969:KE851974 UA851969:UA851974 ADW851969:ADW851974 ANS851969:ANS851974 AXO851969:AXO851974 BHK851969:BHK851974 BRG851969:BRG851974 CBC851969:CBC851974 CKY851969:CKY851974 CUU851969:CUU851974 DEQ851969:DEQ851974 DOM851969:DOM851974 DYI851969:DYI851974 EIE851969:EIE851974 ESA851969:ESA851974 FBW851969:FBW851974 FLS851969:FLS851974 FVO851969:FVO851974 GFK851969:GFK851974 GPG851969:GPG851974 GZC851969:GZC851974 HIY851969:HIY851974 HSU851969:HSU851974 ICQ851969:ICQ851974 IMM851969:IMM851974 IWI851969:IWI851974 JGE851969:JGE851974 JQA851969:JQA851974 JZW851969:JZW851974 KJS851969:KJS851974 KTO851969:KTO851974 LDK851969:LDK851974 LNG851969:LNG851974 LXC851969:LXC851974 MGY851969:MGY851974 MQU851969:MQU851974 NAQ851969:NAQ851974 NKM851969:NKM851974 NUI851969:NUI851974 OEE851969:OEE851974 OOA851969:OOA851974 OXW851969:OXW851974 PHS851969:PHS851974 PRO851969:PRO851974 QBK851969:QBK851974 QLG851969:QLG851974 QVC851969:QVC851974 REY851969:REY851974 ROU851969:ROU851974 RYQ851969:RYQ851974 SIM851969:SIM851974 SSI851969:SSI851974 TCE851969:TCE851974 TMA851969:TMA851974 TVW851969:TVW851974 UFS851969:UFS851974 UPO851969:UPO851974 UZK851969:UZK851974 VJG851969:VJG851974 VTC851969:VTC851974 WCY851969:WCY851974 WMU851969:WMU851974 WWQ851969:WWQ851974 AI917505:AI917510 KE917505:KE917510 UA917505:UA917510 ADW917505:ADW917510 ANS917505:ANS917510 AXO917505:AXO917510 BHK917505:BHK917510 BRG917505:BRG917510 CBC917505:CBC917510 CKY917505:CKY917510 CUU917505:CUU917510 DEQ917505:DEQ917510 DOM917505:DOM917510 DYI917505:DYI917510 EIE917505:EIE917510 ESA917505:ESA917510 FBW917505:FBW917510 FLS917505:FLS917510 FVO917505:FVO917510 GFK917505:GFK917510 GPG917505:GPG917510 GZC917505:GZC917510 HIY917505:HIY917510 HSU917505:HSU917510 ICQ917505:ICQ917510 IMM917505:IMM917510 IWI917505:IWI917510 JGE917505:JGE917510 JQA917505:JQA917510 JZW917505:JZW917510 KJS917505:KJS917510 KTO917505:KTO917510 LDK917505:LDK917510 LNG917505:LNG917510 LXC917505:LXC917510 MGY917505:MGY917510 MQU917505:MQU917510 NAQ917505:NAQ917510 NKM917505:NKM917510 NUI917505:NUI917510 OEE917505:OEE917510 OOA917505:OOA917510 OXW917505:OXW917510 PHS917505:PHS917510 PRO917505:PRO917510 QBK917505:QBK917510 QLG917505:QLG917510 QVC917505:QVC917510 REY917505:REY917510 ROU917505:ROU917510 RYQ917505:RYQ917510 SIM917505:SIM917510 SSI917505:SSI917510 TCE917505:TCE917510 TMA917505:TMA917510 TVW917505:TVW917510 UFS917505:UFS917510 UPO917505:UPO917510 UZK917505:UZK917510 VJG917505:VJG917510 VTC917505:VTC917510 WCY917505:WCY917510 WMU917505:WMU917510 WWQ917505:WWQ917510 AI983041:AI983046 KE983041:KE983046 UA983041:UA983046 ADW983041:ADW983046 ANS983041:ANS983046 AXO983041:AXO983046 BHK983041:BHK983046 BRG983041:BRG983046 CBC983041:CBC983046 CKY983041:CKY983046 CUU983041:CUU983046 DEQ983041:DEQ983046 DOM983041:DOM983046 DYI983041:DYI983046 EIE983041:EIE983046 ESA983041:ESA983046 FBW983041:FBW983046 FLS983041:FLS983046 FVO983041:FVO983046 GFK983041:GFK983046 GPG983041:GPG983046 GZC983041:GZC983046 HIY983041:HIY983046 HSU983041:HSU983046 ICQ983041:ICQ983046 IMM983041:IMM983046 IWI983041:IWI983046 JGE983041:JGE983046 JQA983041:JQA983046 JZW983041:JZW983046 KJS983041:KJS983046 KTO983041:KTO983046 LDK983041:LDK983046 LNG983041:LNG983046 LXC983041:LXC983046 MGY983041:MGY983046 MQU983041:MQU983046 NAQ983041:NAQ983046 NKM983041:NKM983046 NUI983041:NUI983046 OEE983041:OEE983046 OOA983041:OOA983046 OXW983041:OXW983046 PHS983041:PHS983046 PRO983041:PRO983046 QBK983041:QBK983046 QLG983041:QLG983046 QVC983041:QVC983046 REY983041:REY983046 ROU983041:ROU983046 RYQ983041:RYQ983046 SIM983041:SIM983046 SSI983041:SSI983046 TCE983041:TCE983046 TMA983041:TMA983046 TVW983041:TVW983046 UFS983041:UFS983046 UPO983041:UPO983046 UZK983041:UZK983046 VJG983041:VJG983046 VTC983041:VTC983046 WCY983041:WCY983046 WMU983041:WMU983046 WWQ983041:WWQ983046 M42:W44 JI42:JS44 TE42:TO44 ADA42:ADK44 AMW42:ANG44 AWS42:AXC44 BGO42:BGY44 BQK42:BQU44 CAG42:CAQ44 CKC42:CKM44 CTY42:CUI44 DDU42:DEE44 DNQ42:DOA44 DXM42:DXW44 EHI42:EHS44 ERE42:ERO44 FBA42:FBK44 FKW42:FLG44 FUS42:FVC44 GEO42:GEY44 GOK42:GOU44 GYG42:GYQ44 HIC42:HIM44 HRY42:HSI44 IBU42:ICE44 ILQ42:IMA44 IVM42:IVW44 JFI42:JFS44 JPE42:JPO44 JZA42:JZK44 KIW42:KJG44 KSS42:KTC44 LCO42:LCY44 LMK42:LMU44 LWG42:LWQ44 MGC42:MGM44 MPY42:MQI44 MZU42:NAE44 NJQ42:NKA44 NTM42:NTW44 ODI42:ODS44 ONE42:ONO44 OXA42:OXK44 PGW42:PHG44 PQS42:PRC44 QAO42:QAY44 QKK42:QKU44 QUG42:QUQ44 REC42:REM44 RNY42:ROI44 RXU42:RYE44 SHQ42:SIA44 SRM42:SRW44 TBI42:TBS44 TLE42:TLO44 TVA42:TVK44 UEW42:UFG44 UOS42:UPC44 UYO42:UYY44 VIK42:VIU44 VSG42:VSQ44 WCC42:WCM44 WLY42:WMI44 WVU42:WWE44 M65578:W65580 JI65578:JS65580 TE65578:TO65580 ADA65578:ADK65580 AMW65578:ANG65580 AWS65578:AXC65580 BGO65578:BGY65580 BQK65578:BQU65580 CAG65578:CAQ65580 CKC65578:CKM65580 CTY65578:CUI65580 DDU65578:DEE65580 DNQ65578:DOA65580 DXM65578:DXW65580 EHI65578:EHS65580 ERE65578:ERO65580 FBA65578:FBK65580 FKW65578:FLG65580 FUS65578:FVC65580 GEO65578:GEY65580 GOK65578:GOU65580 GYG65578:GYQ65580 HIC65578:HIM65580 HRY65578:HSI65580 IBU65578:ICE65580 ILQ65578:IMA65580 IVM65578:IVW65580 JFI65578:JFS65580 JPE65578:JPO65580 JZA65578:JZK65580 KIW65578:KJG65580 KSS65578:KTC65580 LCO65578:LCY65580 LMK65578:LMU65580 LWG65578:LWQ65580 MGC65578:MGM65580 MPY65578:MQI65580 MZU65578:NAE65580 NJQ65578:NKA65580 NTM65578:NTW65580 ODI65578:ODS65580 ONE65578:ONO65580 OXA65578:OXK65580 PGW65578:PHG65580 PQS65578:PRC65580 QAO65578:QAY65580 QKK65578:QKU65580 QUG65578:QUQ65580 REC65578:REM65580 RNY65578:ROI65580 RXU65578:RYE65580 SHQ65578:SIA65580 SRM65578:SRW65580 TBI65578:TBS65580 TLE65578:TLO65580 TVA65578:TVK65580 UEW65578:UFG65580 UOS65578:UPC65580 UYO65578:UYY65580 VIK65578:VIU65580 VSG65578:VSQ65580 WCC65578:WCM65580 WLY65578:WMI65580 WVU65578:WWE65580 M131114:W131116 JI131114:JS131116 TE131114:TO131116 ADA131114:ADK131116 AMW131114:ANG131116 AWS131114:AXC131116 BGO131114:BGY131116 BQK131114:BQU131116 CAG131114:CAQ131116 CKC131114:CKM131116 CTY131114:CUI131116 DDU131114:DEE131116 DNQ131114:DOA131116 DXM131114:DXW131116 EHI131114:EHS131116 ERE131114:ERO131116 FBA131114:FBK131116 FKW131114:FLG131116 FUS131114:FVC131116 GEO131114:GEY131116 GOK131114:GOU131116 GYG131114:GYQ131116 HIC131114:HIM131116 HRY131114:HSI131116 IBU131114:ICE131116 ILQ131114:IMA131116 IVM131114:IVW131116 JFI131114:JFS131116 JPE131114:JPO131116 JZA131114:JZK131116 KIW131114:KJG131116 KSS131114:KTC131116 LCO131114:LCY131116 LMK131114:LMU131116 LWG131114:LWQ131116 MGC131114:MGM131116 MPY131114:MQI131116 MZU131114:NAE131116 NJQ131114:NKA131116 NTM131114:NTW131116 ODI131114:ODS131116 ONE131114:ONO131116 OXA131114:OXK131116 PGW131114:PHG131116 PQS131114:PRC131116 QAO131114:QAY131116 QKK131114:QKU131116 QUG131114:QUQ131116 REC131114:REM131116 RNY131114:ROI131116 RXU131114:RYE131116 SHQ131114:SIA131116 SRM131114:SRW131116 TBI131114:TBS131116 TLE131114:TLO131116 TVA131114:TVK131116 UEW131114:UFG131116 UOS131114:UPC131116 UYO131114:UYY131116 VIK131114:VIU131116 VSG131114:VSQ131116 WCC131114:WCM131116 WLY131114:WMI131116 WVU131114:WWE131116 M196650:W196652 JI196650:JS196652 TE196650:TO196652 ADA196650:ADK196652 AMW196650:ANG196652 AWS196650:AXC196652 BGO196650:BGY196652 BQK196650:BQU196652 CAG196650:CAQ196652 CKC196650:CKM196652 CTY196650:CUI196652 DDU196650:DEE196652 DNQ196650:DOA196652 DXM196650:DXW196652 EHI196650:EHS196652 ERE196650:ERO196652 FBA196650:FBK196652 FKW196650:FLG196652 FUS196650:FVC196652 GEO196650:GEY196652 GOK196650:GOU196652 GYG196650:GYQ196652 HIC196650:HIM196652 HRY196650:HSI196652 IBU196650:ICE196652 ILQ196650:IMA196652 IVM196650:IVW196652 JFI196650:JFS196652 JPE196650:JPO196652 JZA196650:JZK196652 KIW196650:KJG196652 KSS196650:KTC196652 LCO196650:LCY196652 LMK196650:LMU196652 LWG196650:LWQ196652 MGC196650:MGM196652 MPY196650:MQI196652 MZU196650:NAE196652 NJQ196650:NKA196652 NTM196650:NTW196652 ODI196650:ODS196652 ONE196650:ONO196652 OXA196650:OXK196652 PGW196650:PHG196652 PQS196650:PRC196652 QAO196650:QAY196652 QKK196650:QKU196652 QUG196650:QUQ196652 REC196650:REM196652 RNY196650:ROI196652 RXU196650:RYE196652 SHQ196650:SIA196652 SRM196650:SRW196652 TBI196650:TBS196652 TLE196650:TLO196652 TVA196650:TVK196652 UEW196650:UFG196652 UOS196650:UPC196652 UYO196650:UYY196652 VIK196650:VIU196652 VSG196650:VSQ196652 WCC196650:WCM196652 WLY196650:WMI196652 WVU196650:WWE196652 M262186:W262188 JI262186:JS262188 TE262186:TO262188 ADA262186:ADK262188 AMW262186:ANG262188 AWS262186:AXC262188 BGO262186:BGY262188 BQK262186:BQU262188 CAG262186:CAQ262188 CKC262186:CKM262188 CTY262186:CUI262188 DDU262186:DEE262188 DNQ262186:DOA262188 DXM262186:DXW262188 EHI262186:EHS262188 ERE262186:ERO262188 FBA262186:FBK262188 FKW262186:FLG262188 FUS262186:FVC262188 GEO262186:GEY262188 GOK262186:GOU262188 GYG262186:GYQ262188 HIC262186:HIM262188 HRY262186:HSI262188 IBU262186:ICE262188 ILQ262186:IMA262188 IVM262186:IVW262188 JFI262186:JFS262188 JPE262186:JPO262188 JZA262186:JZK262188 KIW262186:KJG262188 KSS262186:KTC262188 LCO262186:LCY262188 LMK262186:LMU262188 LWG262186:LWQ262188 MGC262186:MGM262188 MPY262186:MQI262188 MZU262186:NAE262188 NJQ262186:NKA262188 NTM262186:NTW262188 ODI262186:ODS262188 ONE262186:ONO262188 OXA262186:OXK262188 PGW262186:PHG262188 PQS262186:PRC262188 QAO262186:QAY262188 QKK262186:QKU262188 QUG262186:QUQ262188 REC262186:REM262188 RNY262186:ROI262188 RXU262186:RYE262188 SHQ262186:SIA262188 SRM262186:SRW262188 TBI262186:TBS262188 TLE262186:TLO262188 TVA262186:TVK262188 UEW262186:UFG262188 UOS262186:UPC262188 UYO262186:UYY262188 VIK262186:VIU262188 VSG262186:VSQ262188 WCC262186:WCM262188 WLY262186:WMI262188 WVU262186:WWE262188 M327722:W327724 JI327722:JS327724 TE327722:TO327724 ADA327722:ADK327724 AMW327722:ANG327724 AWS327722:AXC327724 BGO327722:BGY327724 BQK327722:BQU327724 CAG327722:CAQ327724 CKC327722:CKM327724 CTY327722:CUI327724 DDU327722:DEE327724 DNQ327722:DOA327724 DXM327722:DXW327724 EHI327722:EHS327724 ERE327722:ERO327724 FBA327722:FBK327724 FKW327722:FLG327724 FUS327722:FVC327724 GEO327722:GEY327724 GOK327722:GOU327724 GYG327722:GYQ327724 HIC327722:HIM327724 HRY327722:HSI327724 IBU327722:ICE327724 ILQ327722:IMA327724 IVM327722:IVW327724 JFI327722:JFS327724 JPE327722:JPO327724 JZA327722:JZK327724 KIW327722:KJG327724 KSS327722:KTC327724 LCO327722:LCY327724 LMK327722:LMU327724 LWG327722:LWQ327724 MGC327722:MGM327724 MPY327722:MQI327724 MZU327722:NAE327724 NJQ327722:NKA327724 NTM327722:NTW327724 ODI327722:ODS327724 ONE327722:ONO327724 OXA327722:OXK327724 PGW327722:PHG327724 PQS327722:PRC327724 QAO327722:QAY327724 QKK327722:QKU327724 QUG327722:QUQ327724 REC327722:REM327724 RNY327722:ROI327724 RXU327722:RYE327724 SHQ327722:SIA327724 SRM327722:SRW327724 TBI327722:TBS327724 TLE327722:TLO327724 TVA327722:TVK327724 UEW327722:UFG327724 UOS327722:UPC327724 UYO327722:UYY327724 VIK327722:VIU327724 VSG327722:VSQ327724 WCC327722:WCM327724 WLY327722:WMI327724 WVU327722:WWE327724 M393258:W393260 JI393258:JS393260 TE393258:TO393260 ADA393258:ADK393260 AMW393258:ANG393260 AWS393258:AXC393260 BGO393258:BGY393260 BQK393258:BQU393260 CAG393258:CAQ393260 CKC393258:CKM393260 CTY393258:CUI393260 DDU393258:DEE393260 DNQ393258:DOA393260 DXM393258:DXW393260 EHI393258:EHS393260 ERE393258:ERO393260 FBA393258:FBK393260 FKW393258:FLG393260 FUS393258:FVC393260 GEO393258:GEY393260 GOK393258:GOU393260 GYG393258:GYQ393260 HIC393258:HIM393260 HRY393258:HSI393260 IBU393258:ICE393260 ILQ393258:IMA393260 IVM393258:IVW393260 JFI393258:JFS393260 JPE393258:JPO393260 JZA393258:JZK393260 KIW393258:KJG393260 KSS393258:KTC393260 LCO393258:LCY393260 LMK393258:LMU393260 LWG393258:LWQ393260 MGC393258:MGM393260 MPY393258:MQI393260 MZU393258:NAE393260 NJQ393258:NKA393260 NTM393258:NTW393260 ODI393258:ODS393260 ONE393258:ONO393260 OXA393258:OXK393260 PGW393258:PHG393260 PQS393258:PRC393260 QAO393258:QAY393260 QKK393258:QKU393260 QUG393258:QUQ393260 REC393258:REM393260 RNY393258:ROI393260 RXU393258:RYE393260 SHQ393258:SIA393260 SRM393258:SRW393260 TBI393258:TBS393260 TLE393258:TLO393260 TVA393258:TVK393260 UEW393258:UFG393260 UOS393258:UPC393260 UYO393258:UYY393260 VIK393258:VIU393260 VSG393258:VSQ393260 WCC393258:WCM393260 WLY393258:WMI393260 WVU393258:WWE393260 M458794:W458796 JI458794:JS458796 TE458794:TO458796 ADA458794:ADK458796 AMW458794:ANG458796 AWS458794:AXC458796 BGO458794:BGY458796 BQK458794:BQU458796 CAG458794:CAQ458796 CKC458794:CKM458796 CTY458794:CUI458796 DDU458794:DEE458796 DNQ458794:DOA458796 DXM458794:DXW458796 EHI458794:EHS458796 ERE458794:ERO458796 FBA458794:FBK458796 FKW458794:FLG458796 FUS458794:FVC458796 GEO458794:GEY458796 GOK458794:GOU458796 GYG458794:GYQ458796 HIC458794:HIM458796 HRY458794:HSI458796 IBU458794:ICE458796 ILQ458794:IMA458796 IVM458794:IVW458796 JFI458794:JFS458796 JPE458794:JPO458796 JZA458794:JZK458796 KIW458794:KJG458796 KSS458794:KTC458796 LCO458794:LCY458796 LMK458794:LMU458796 LWG458794:LWQ458796 MGC458794:MGM458796 MPY458794:MQI458796 MZU458794:NAE458796 NJQ458794:NKA458796 NTM458794:NTW458796 ODI458794:ODS458796 ONE458794:ONO458796 OXA458794:OXK458796 PGW458794:PHG458796 PQS458794:PRC458796 QAO458794:QAY458796 QKK458794:QKU458796 QUG458794:QUQ458796 REC458794:REM458796 RNY458794:ROI458796 RXU458794:RYE458796 SHQ458794:SIA458796 SRM458794:SRW458796 TBI458794:TBS458796 TLE458794:TLO458796 TVA458794:TVK458796 UEW458794:UFG458796 UOS458794:UPC458796 UYO458794:UYY458796 VIK458794:VIU458796 VSG458794:VSQ458796 WCC458794:WCM458796 WLY458794:WMI458796 WVU458794:WWE458796 M524330:W524332 JI524330:JS524332 TE524330:TO524332 ADA524330:ADK524332 AMW524330:ANG524332 AWS524330:AXC524332 BGO524330:BGY524332 BQK524330:BQU524332 CAG524330:CAQ524332 CKC524330:CKM524332 CTY524330:CUI524332 DDU524330:DEE524332 DNQ524330:DOA524332 DXM524330:DXW524332 EHI524330:EHS524332 ERE524330:ERO524332 FBA524330:FBK524332 FKW524330:FLG524332 FUS524330:FVC524332 GEO524330:GEY524332 GOK524330:GOU524332 GYG524330:GYQ524332 HIC524330:HIM524332 HRY524330:HSI524332 IBU524330:ICE524332 ILQ524330:IMA524332 IVM524330:IVW524332 JFI524330:JFS524332 JPE524330:JPO524332 JZA524330:JZK524332 KIW524330:KJG524332 KSS524330:KTC524332 LCO524330:LCY524332 LMK524330:LMU524332 LWG524330:LWQ524332 MGC524330:MGM524332 MPY524330:MQI524332 MZU524330:NAE524332 NJQ524330:NKA524332 NTM524330:NTW524332 ODI524330:ODS524332 ONE524330:ONO524332 OXA524330:OXK524332 PGW524330:PHG524332 PQS524330:PRC524332 QAO524330:QAY524332 QKK524330:QKU524332 QUG524330:QUQ524332 REC524330:REM524332 RNY524330:ROI524332 RXU524330:RYE524332 SHQ524330:SIA524332 SRM524330:SRW524332 TBI524330:TBS524332 TLE524330:TLO524332 TVA524330:TVK524332 UEW524330:UFG524332 UOS524330:UPC524332 UYO524330:UYY524332 VIK524330:VIU524332 VSG524330:VSQ524332 WCC524330:WCM524332 WLY524330:WMI524332 WVU524330:WWE524332 M589866:W589868 JI589866:JS589868 TE589866:TO589868 ADA589866:ADK589868 AMW589866:ANG589868 AWS589866:AXC589868 BGO589866:BGY589868 BQK589866:BQU589868 CAG589866:CAQ589868 CKC589866:CKM589868 CTY589866:CUI589868 DDU589866:DEE589868 DNQ589866:DOA589868 DXM589866:DXW589868 EHI589866:EHS589868 ERE589866:ERO589868 FBA589866:FBK589868 FKW589866:FLG589868 FUS589866:FVC589868 GEO589866:GEY589868 GOK589866:GOU589868 GYG589866:GYQ589868 HIC589866:HIM589868 HRY589866:HSI589868 IBU589866:ICE589868 ILQ589866:IMA589868 IVM589866:IVW589868 JFI589866:JFS589868 JPE589866:JPO589868 JZA589866:JZK589868 KIW589866:KJG589868 KSS589866:KTC589868 LCO589866:LCY589868 LMK589866:LMU589868 LWG589866:LWQ589868 MGC589866:MGM589868 MPY589866:MQI589868 MZU589866:NAE589868 NJQ589866:NKA589868 NTM589866:NTW589868 ODI589866:ODS589868 ONE589866:ONO589868 OXA589866:OXK589868 PGW589866:PHG589868 PQS589866:PRC589868 QAO589866:QAY589868 QKK589866:QKU589868 QUG589866:QUQ589868 REC589866:REM589868 RNY589866:ROI589868 RXU589866:RYE589868 SHQ589866:SIA589868 SRM589866:SRW589868 TBI589866:TBS589868 TLE589866:TLO589868 TVA589866:TVK589868 UEW589866:UFG589868 UOS589866:UPC589868 UYO589866:UYY589868 VIK589866:VIU589868 VSG589866:VSQ589868 WCC589866:WCM589868 WLY589866:WMI589868 WVU589866:WWE589868 M655402:W655404 JI655402:JS655404 TE655402:TO655404 ADA655402:ADK655404 AMW655402:ANG655404 AWS655402:AXC655404 BGO655402:BGY655404 BQK655402:BQU655404 CAG655402:CAQ655404 CKC655402:CKM655404 CTY655402:CUI655404 DDU655402:DEE655404 DNQ655402:DOA655404 DXM655402:DXW655404 EHI655402:EHS655404 ERE655402:ERO655404 FBA655402:FBK655404 FKW655402:FLG655404 FUS655402:FVC655404 GEO655402:GEY655404 GOK655402:GOU655404 GYG655402:GYQ655404 HIC655402:HIM655404 HRY655402:HSI655404 IBU655402:ICE655404 ILQ655402:IMA655404 IVM655402:IVW655404 JFI655402:JFS655404 JPE655402:JPO655404 JZA655402:JZK655404 KIW655402:KJG655404 KSS655402:KTC655404 LCO655402:LCY655404 LMK655402:LMU655404 LWG655402:LWQ655404 MGC655402:MGM655404 MPY655402:MQI655404 MZU655402:NAE655404 NJQ655402:NKA655404 NTM655402:NTW655404 ODI655402:ODS655404 ONE655402:ONO655404 OXA655402:OXK655404 PGW655402:PHG655404 PQS655402:PRC655404 QAO655402:QAY655404 QKK655402:QKU655404 QUG655402:QUQ655404 REC655402:REM655404 RNY655402:ROI655404 RXU655402:RYE655404 SHQ655402:SIA655404 SRM655402:SRW655404 TBI655402:TBS655404 TLE655402:TLO655404 TVA655402:TVK655404 UEW655402:UFG655404 UOS655402:UPC655404 UYO655402:UYY655404 VIK655402:VIU655404 VSG655402:VSQ655404 WCC655402:WCM655404 WLY655402:WMI655404 WVU655402:WWE655404 M720938:W720940 JI720938:JS720940 TE720938:TO720940 ADA720938:ADK720940 AMW720938:ANG720940 AWS720938:AXC720940 BGO720938:BGY720940 BQK720938:BQU720940 CAG720938:CAQ720940 CKC720938:CKM720940 CTY720938:CUI720940 DDU720938:DEE720940 DNQ720938:DOA720940 DXM720938:DXW720940 EHI720938:EHS720940 ERE720938:ERO720940 FBA720938:FBK720940 FKW720938:FLG720940 FUS720938:FVC720940 GEO720938:GEY720940 GOK720938:GOU720940 GYG720938:GYQ720940 HIC720938:HIM720940 HRY720938:HSI720940 IBU720938:ICE720940 ILQ720938:IMA720940 IVM720938:IVW720940 JFI720938:JFS720940 JPE720938:JPO720940 JZA720938:JZK720940 KIW720938:KJG720940 KSS720938:KTC720940 LCO720938:LCY720940 LMK720938:LMU720940 LWG720938:LWQ720940 MGC720938:MGM720940 MPY720938:MQI720940 MZU720938:NAE720940 NJQ720938:NKA720940 NTM720938:NTW720940 ODI720938:ODS720940 ONE720938:ONO720940 OXA720938:OXK720940 PGW720938:PHG720940 PQS720938:PRC720940 QAO720938:QAY720940 QKK720938:QKU720940 QUG720938:QUQ720940 REC720938:REM720940 RNY720938:ROI720940 RXU720938:RYE720940 SHQ720938:SIA720940 SRM720938:SRW720940 TBI720938:TBS720940 TLE720938:TLO720940 TVA720938:TVK720940 UEW720938:UFG720940 UOS720938:UPC720940 UYO720938:UYY720940 VIK720938:VIU720940 VSG720938:VSQ720940 WCC720938:WCM720940 WLY720938:WMI720940 WVU720938:WWE720940 M786474:W786476 JI786474:JS786476 TE786474:TO786476 ADA786474:ADK786476 AMW786474:ANG786476 AWS786474:AXC786476 BGO786474:BGY786476 BQK786474:BQU786476 CAG786474:CAQ786476 CKC786474:CKM786476 CTY786474:CUI786476 DDU786474:DEE786476 DNQ786474:DOA786476 DXM786474:DXW786476 EHI786474:EHS786476 ERE786474:ERO786476 FBA786474:FBK786476 FKW786474:FLG786476 FUS786474:FVC786476 GEO786474:GEY786476 GOK786474:GOU786476 GYG786474:GYQ786476 HIC786474:HIM786476 HRY786474:HSI786476 IBU786474:ICE786476 ILQ786474:IMA786476 IVM786474:IVW786476 JFI786474:JFS786476 JPE786474:JPO786476 JZA786474:JZK786476 KIW786474:KJG786476 KSS786474:KTC786476 LCO786474:LCY786476 LMK786474:LMU786476 LWG786474:LWQ786476 MGC786474:MGM786476 MPY786474:MQI786476 MZU786474:NAE786476 NJQ786474:NKA786476 NTM786474:NTW786476 ODI786474:ODS786476 ONE786474:ONO786476 OXA786474:OXK786476 PGW786474:PHG786476 PQS786474:PRC786476 QAO786474:QAY786476 QKK786474:QKU786476 QUG786474:QUQ786476 REC786474:REM786476 RNY786474:ROI786476 RXU786474:RYE786476 SHQ786474:SIA786476 SRM786474:SRW786476 TBI786474:TBS786476 TLE786474:TLO786476 TVA786474:TVK786476 UEW786474:UFG786476 UOS786474:UPC786476 UYO786474:UYY786476 VIK786474:VIU786476 VSG786474:VSQ786476 WCC786474:WCM786476 WLY786474:WMI786476 WVU786474:WWE786476 M852010:W852012 JI852010:JS852012 TE852010:TO852012 ADA852010:ADK852012 AMW852010:ANG852012 AWS852010:AXC852012 BGO852010:BGY852012 BQK852010:BQU852012 CAG852010:CAQ852012 CKC852010:CKM852012 CTY852010:CUI852012 DDU852010:DEE852012 DNQ852010:DOA852012 DXM852010:DXW852012 EHI852010:EHS852012 ERE852010:ERO852012 FBA852010:FBK852012 FKW852010:FLG852012 FUS852010:FVC852012 GEO852010:GEY852012 GOK852010:GOU852012 GYG852010:GYQ852012 HIC852010:HIM852012 HRY852010:HSI852012 IBU852010:ICE852012 ILQ852010:IMA852012 IVM852010:IVW852012 JFI852010:JFS852012 JPE852010:JPO852012 JZA852010:JZK852012 KIW852010:KJG852012 KSS852010:KTC852012 LCO852010:LCY852012 LMK852010:LMU852012 LWG852010:LWQ852012 MGC852010:MGM852012 MPY852010:MQI852012 MZU852010:NAE852012 NJQ852010:NKA852012 NTM852010:NTW852012 ODI852010:ODS852012 ONE852010:ONO852012 OXA852010:OXK852012 PGW852010:PHG852012 PQS852010:PRC852012 QAO852010:QAY852012 QKK852010:QKU852012 QUG852010:QUQ852012 REC852010:REM852012 RNY852010:ROI852012 RXU852010:RYE852012 SHQ852010:SIA852012 SRM852010:SRW852012 TBI852010:TBS852012 TLE852010:TLO852012 TVA852010:TVK852012 UEW852010:UFG852012 UOS852010:UPC852012 UYO852010:UYY852012 VIK852010:VIU852012 VSG852010:VSQ852012 WCC852010:WCM852012 WLY852010:WMI852012 WVU852010:WWE852012 M917546:W917548 JI917546:JS917548 TE917546:TO917548 ADA917546:ADK917548 AMW917546:ANG917548 AWS917546:AXC917548 BGO917546:BGY917548 BQK917546:BQU917548 CAG917546:CAQ917548 CKC917546:CKM917548 CTY917546:CUI917548 DDU917546:DEE917548 DNQ917546:DOA917548 DXM917546:DXW917548 EHI917546:EHS917548 ERE917546:ERO917548 FBA917546:FBK917548 FKW917546:FLG917548 FUS917546:FVC917548 GEO917546:GEY917548 GOK917546:GOU917548 GYG917546:GYQ917548 HIC917546:HIM917548 HRY917546:HSI917548 IBU917546:ICE917548 ILQ917546:IMA917548 IVM917546:IVW917548 JFI917546:JFS917548 JPE917546:JPO917548 JZA917546:JZK917548 KIW917546:KJG917548 KSS917546:KTC917548 LCO917546:LCY917548 LMK917546:LMU917548 LWG917546:LWQ917548 MGC917546:MGM917548 MPY917546:MQI917548 MZU917546:NAE917548 NJQ917546:NKA917548 NTM917546:NTW917548 ODI917546:ODS917548 ONE917546:ONO917548 OXA917546:OXK917548 PGW917546:PHG917548 PQS917546:PRC917548 QAO917546:QAY917548 QKK917546:QKU917548 QUG917546:QUQ917548 REC917546:REM917548 RNY917546:ROI917548 RXU917546:RYE917548 SHQ917546:SIA917548 SRM917546:SRW917548 TBI917546:TBS917548 TLE917546:TLO917548 TVA917546:TVK917548 UEW917546:UFG917548 UOS917546:UPC917548 UYO917546:UYY917548 VIK917546:VIU917548 VSG917546:VSQ917548 WCC917546:WCM917548 WLY917546:WMI917548 WVU917546:WWE917548 M983082:W983084 JI983082:JS983084 TE983082:TO983084 ADA983082:ADK983084 AMW983082:ANG983084 AWS983082:AXC983084 BGO983082:BGY983084 BQK983082:BQU983084 CAG983082:CAQ983084 CKC983082:CKM983084 CTY983082:CUI983084 DDU983082:DEE983084 DNQ983082:DOA983084 DXM983082:DXW983084 EHI983082:EHS983084 ERE983082:ERO983084 FBA983082:FBK983084 FKW983082:FLG983084 FUS983082:FVC983084 GEO983082:GEY983084 GOK983082:GOU983084 GYG983082:GYQ983084 HIC983082:HIM983084 HRY983082:HSI983084 IBU983082:ICE983084 ILQ983082:IMA983084 IVM983082:IVW983084 JFI983082:JFS983084 JPE983082:JPO983084 JZA983082:JZK983084 KIW983082:KJG983084 KSS983082:KTC983084 LCO983082:LCY983084 LMK983082:LMU983084 LWG983082:LWQ983084 MGC983082:MGM983084 MPY983082:MQI983084 MZU983082:NAE983084 NJQ983082:NKA983084 NTM983082:NTW983084 ODI983082:ODS983084 ONE983082:ONO983084 OXA983082:OXK983084 PGW983082:PHG983084 PQS983082:PRC983084 QAO983082:QAY983084 QKK983082:QKU983084 QUG983082:QUQ983084 REC983082:REM983084 RNY983082:ROI983084 RXU983082:RYE983084 SHQ983082:SIA983084 SRM983082:SRW983084 TBI983082:TBS983084 TLE983082:TLO983084 TVA983082:TVK983084 UEW983082:UFG983084 UOS983082:UPC983084 UYO983082:UYY983084 VIK983082:VIU983084 VSG983082:VSQ983084 WCC983082:WCM983084 WLY983082:WMI983084 WVU983082:WWE983084 AN1:AT1 KJ1:KP1 UF1:UL1 AEB1:AEH1 ANX1:AOD1 AXT1:AXZ1 BHP1:BHV1 BRL1:BRR1 CBH1:CBN1 CLD1:CLJ1 CUZ1:CVF1 DEV1:DFB1 DOR1:DOX1 DYN1:DYT1 EIJ1:EIP1 ESF1:ESL1 FCB1:FCH1 FLX1:FMD1 FVT1:FVZ1 GFP1:GFV1 GPL1:GPR1 GZH1:GZN1 HJD1:HJJ1 HSZ1:HTF1 ICV1:IDB1 IMR1:IMX1 IWN1:IWT1 JGJ1:JGP1 JQF1:JQL1 KAB1:KAH1 KJX1:KKD1 KTT1:KTZ1 LDP1:LDV1 LNL1:LNR1 LXH1:LXN1 MHD1:MHJ1 MQZ1:MRF1 NAV1:NBB1 NKR1:NKX1 NUN1:NUT1 OEJ1:OEP1 OOF1:OOL1 OYB1:OYH1 PHX1:PID1 PRT1:PRZ1 QBP1:QBV1 QLL1:QLR1 QVH1:QVN1 RFD1:RFJ1 ROZ1:RPF1 RYV1:RZB1 SIR1:SIX1 SSN1:SST1 TCJ1:TCP1 TMF1:TML1 TWB1:TWH1 UFX1:UGD1 UPT1:UPZ1 UZP1:UZV1 VJL1:VJR1 VTH1:VTN1 WDD1:WDJ1 WMZ1:WNF1 WWV1:WXB1 AN65537:AT65537 KJ65537:KP65537 UF65537:UL65537 AEB65537:AEH65537 ANX65537:AOD65537 AXT65537:AXZ65537 BHP65537:BHV65537 BRL65537:BRR65537 CBH65537:CBN65537 CLD65537:CLJ65537 CUZ65537:CVF65537 DEV65537:DFB65537 DOR65537:DOX65537 DYN65537:DYT65537 EIJ65537:EIP65537 ESF65537:ESL65537 FCB65537:FCH65537 FLX65537:FMD65537 FVT65537:FVZ65537 GFP65537:GFV65537 GPL65537:GPR65537 GZH65537:GZN65537 HJD65537:HJJ65537 HSZ65537:HTF65537 ICV65537:IDB65537 IMR65537:IMX65537 IWN65537:IWT65537 JGJ65537:JGP65537 JQF65537:JQL65537 KAB65537:KAH65537 KJX65537:KKD65537 KTT65537:KTZ65537 LDP65537:LDV65537 LNL65537:LNR65537 LXH65537:LXN65537 MHD65537:MHJ65537 MQZ65537:MRF65537 NAV65537:NBB65537 NKR65537:NKX65537 NUN65537:NUT65537 OEJ65537:OEP65537 OOF65537:OOL65537 OYB65537:OYH65537 PHX65537:PID65537 PRT65537:PRZ65537 QBP65537:QBV65537 QLL65537:QLR65537 QVH65537:QVN65537 RFD65537:RFJ65537 ROZ65537:RPF65537 RYV65537:RZB65537 SIR65537:SIX65537 SSN65537:SST65537 TCJ65537:TCP65537 TMF65537:TML65537 TWB65537:TWH65537 UFX65537:UGD65537 UPT65537:UPZ65537 UZP65537:UZV65537 VJL65537:VJR65537 VTH65537:VTN65537 WDD65537:WDJ65537 WMZ65537:WNF65537 WWV65537:WXB65537 AN131073:AT131073 KJ131073:KP131073 UF131073:UL131073 AEB131073:AEH131073 ANX131073:AOD131073 AXT131073:AXZ131073 BHP131073:BHV131073 BRL131073:BRR131073 CBH131073:CBN131073 CLD131073:CLJ131073 CUZ131073:CVF131073 DEV131073:DFB131073 DOR131073:DOX131073 DYN131073:DYT131073 EIJ131073:EIP131073 ESF131073:ESL131073 FCB131073:FCH131073 FLX131073:FMD131073 FVT131073:FVZ131073 GFP131073:GFV131073 GPL131073:GPR131073 GZH131073:GZN131073 HJD131073:HJJ131073 HSZ131073:HTF131073 ICV131073:IDB131073 IMR131073:IMX131073 IWN131073:IWT131073 JGJ131073:JGP131073 JQF131073:JQL131073 KAB131073:KAH131073 KJX131073:KKD131073 KTT131073:KTZ131073 LDP131073:LDV131073 LNL131073:LNR131073 LXH131073:LXN131073 MHD131073:MHJ131073 MQZ131073:MRF131073 NAV131073:NBB131073 NKR131073:NKX131073 NUN131073:NUT131073 OEJ131073:OEP131073 OOF131073:OOL131073 OYB131073:OYH131073 PHX131073:PID131073 PRT131073:PRZ131073 QBP131073:QBV131073 QLL131073:QLR131073 QVH131073:QVN131073 RFD131073:RFJ131073 ROZ131073:RPF131073 RYV131073:RZB131073 SIR131073:SIX131073 SSN131073:SST131073 TCJ131073:TCP131073 TMF131073:TML131073 TWB131073:TWH131073 UFX131073:UGD131073 UPT131073:UPZ131073 UZP131073:UZV131073 VJL131073:VJR131073 VTH131073:VTN131073 WDD131073:WDJ131073 WMZ131073:WNF131073 WWV131073:WXB131073 AN196609:AT196609 KJ196609:KP196609 UF196609:UL196609 AEB196609:AEH196609 ANX196609:AOD196609 AXT196609:AXZ196609 BHP196609:BHV196609 BRL196609:BRR196609 CBH196609:CBN196609 CLD196609:CLJ196609 CUZ196609:CVF196609 DEV196609:DFB196609 DOR196609:DOX196609 DYN196609:DYT196609 EIJ196609:EIP196609 ESF196609:ESL196609 FCB196609:FCH196609 FLX196609:FMD196609 FVT196609:FVZ196609 GFP196609:GFV196609 GPL196609:GPR196609 GZH196609:GZN196609 HJD196609:HJJ196609 HSZ196609:HTF196609 ICV196609:IDB196609 IMR196609:IMX196609 IWN196609:IWT196609 JGJ196609:JGP196609 JQF196609:JQL196609 KAB196609:KAH196609 KJX196609:KKD196609 KTT196609:KTZ196609 LDP196609:LDV196609 LNL196609:LNR196609 LXH196609:LXN196609 MHD196609:MHJ196609 MQZ196609:MRF196609 NAV196609:NBB196609 NKR196609:NKX196609 NUN196609:NUT196609 OEJ196609:OEP196609 OOF196609:OOL196609 OYB196609:OYH196609 PHX196609:PID196609 PRT196609:PRZ196609 QBP196609:QBV196609 QLL196609:QLR196609 QVH196609:QVN196609 RFD196609:RFJ196609 ROZ196609:RPF196609 RYV196609:RZB196609 SIR196609:SIX196609 SSN196609:SST196609 TCJ196609:TCP196609 TMF196609:TML196609 TWB196609:TWH196609 UFX196609:UGD196609 UPT196609:UPZ196609 UZP196609:UZV196609 VJL196609:VJR196609 VTH196609:VTN196609 WDD196609:WDJ196609 WMZ196609:WNF196609 WWV196609:WXB196609 AN262145:AT262145 KJ262145:KP262145 UF262145:UL262145 AEB262145:AEH262145 ANX262145:AOD262145 AXT262145:AXZ262145 BHP262145:BHV262145 BRL262145:BRR262145 CBH262145:CBN262145 CLD262145:CLJ262145 CUZ262145:CVF262145 DEV262145:DFB262145 DOR262145:DOX262145 DYN262145:DYT262145 EIJ262145:EIP262145 ESF262145:ESL262145 FCB262145:FCH262145 FLX262145:FMD262145 FVT262145:FVZ262145 GFP262145:GFV262145 GPL262145:GPR262145 GZH262145:GZN262145 HJD262145:HJJ262145 HSZ262145:HTF262145 ICV262145:IDB262145 IMR262145:IMX262145 IWN262145:IWT262145 JGJ262145:JGP262145 JQF262145:JQL262145 KAB262145:KAH262145 KJX262145:KKD262145 KTT262145:KTZ262145 LDP262145:LDV262145 LNL262145:LNR262145 LXH262145:LXN262145 MHD262145:MHJ262145 MQZ262145:MRF262145 NAV262145:NBB262145 NKR262145:NKX262145 NUN262145:NUT262145 OEJ262145:OEP262145 OOF262145:OOL262145 OYB262145:OYH262145 PHX262145:PID262145 PRT262145:PRZ262145 QBP262145:QBV262145 QLL262145:QLR262145 QVH262145:QVN262145 RFD262145:RFJ262145 ROZ262145:RPF262145 RYV262145:RZB262145 SIR262145:SIX262145 SSN262145:SST262145 TCJ262145:TCP262145 TMF262145:TML262145 TWB262145:TWH262145 UFX262145:UGD262145 UPT262145:UPZ262145 UZP262145:UZV262145 VJL262145:VJR262145 VTH262145:VTN262145 WDD262145:WDJ262145 WMZ262145:WNF262145 WWV262145:WXB262145 AN327681:AT327681 KJ327681:KP327681 UF327681:UL327681 AEB327681:AEH327681 ANX327681:AOD327681 AXT327681:AXZ327681 BHP327681:BHV327681 BRL327681:BRR327681 CBH327681:CBN327681 CLD327681:CLJ327681 CUZ327681:CVF327681 DEV327681:DFB327681 DOR327681:DOX327681 DYN327681:DYT327681 EIJ327681:EIP327681 ESF327681:ESL327681 FCB327681:FCH327681 FLX327681:FMD327681 FVT327681:FVZ327681 GFP327681:GFV327681 GPL327681:GPR327681 GZH327681:GZN327681 HJD327681:HJJ327681 HSZ327681:HTF327681 ICV327681:IDB327681 IMR327681:IMX327681 IWN327681:IWT327681 JGJ327681:JGP327681 JQF327681:JQL327681 KAB327681:KAH327681 KJX327681:KKD327681 KTT327681:KTZ327681 LDP327681:LDV327681 LNL327681:LNR327681 LXH327681:LXN327681 MHD327681:MHJ327681 MQZ327681:MRF327681 NAV327681:NBB327681 NKR327681:NKX327681 NUN327681:NUT327681 OEJ327681:OEP327681 OOF327681:OOL327681 OYB327681:OYH327681 PHX327681:PID327681 PRT327681:PRZ327681 QBP327681:QBV327681 QLL327681:QLR327681 QVH327681:QVN327681 RFD327681:RFJ327681 ROZ327681:RPF327681 RYV327681:RZB327681 SIR327681:SIX327681 SSN327681:SST327681 TCJ327681:TCP327681 TMF327681:TML327681 TWB327681:TWH327681 UFX327681:UGD327681 UPT327681:UPZ327681 UZP327681:UZV327681 VJL327681:VJR327681 VTH327681:VTN327681 WDD327681:WDJ327681 WMZ327681:WNF327681 WWV327681:WXB327681 AN393217:AT393217 KJ393217:KP393217 UF393217:UL393217 AEB393217:AEH393217 ANX393217:AOD393217 AXT393217:AXZ393217 BHP393217:BHV393217 BRL393217:BRR393217 CBH393217:CBN393217 CLD393217:CLJ393217 CUZ393217:CVF393217 DEV393217:DFB393217 DOR393217:DOX393217 DYN393217:DYT393217 EIJ393217:EIP393217 ESF393217:ESL393217 FCB393217:FCH393217 FLX393217:FMD393217 FVT393217:FVZ393217 GFP393217:GFV393217 GPL393217:GPR393217 GZH393217:GZN393217 HJD393217:HJJ393217 HSZ393217:HTF393217 ICV393217:IDB393217 IMR393217:IMX393217 IWN393217:IWT393217 JGJ393217:JGP393217 JQF393217:JQL393217 KAB393217:KAH393217 KJX393217:KKD393217 KTT393217:KTZ393217 LDP393217:LDV393217 LNL393217:LNR393217 LXH393217:LXN393217 MHD393217:MHJ393217 MQZ393217:MRF393217 NAV393217:NBB393217 NKR393217:NKX393217 NUN393217:NUT393217 OEJ393217:OEP393217 OOF393217:OOL393217 OYB393217:OYH393217 PHX393217:PID393217 PRT393217:PRZ393217 QBP393217:QBV393217 QLL393217:QLR393217 QVH393217:QVN393217 RFD393217:RFJ393217 ROZ393217:RPF393217 RYV393217:RZB393217 SIR393217:SIX393217 SSN393217:SST393217 TCJ393217:TCP393217 TMF393217:TML393217 TWB393217:TWH393217 UFX393217:UGD393217 UPT393217:UPZ393217 UZP393217:UZV393217 VJL393217:VJR393217 VTH393217:VTN393217 WDD393217:WDJ393217 WMZ393217:WNF393217 WWV393217:WXB393217 AN458753:AT458753 KJ458753:KP458753 UF458753:UL458753 AEB458753:AEH458753 ANX458753:AOD458753 AXT458753:AXZ458753 BHP458753:BHV458753 BRL458753:BRR458753 CBH458753:CBN458753 CLD458753:CLJ458753 CUZ458753:CVF458753 DEV458753:DFB458753 DOR458753:DOX458753 DYN458753:DYT458753 EIJ458753:EIP458753 ESF458753:ESL458753 FCB458753:FCH458753 FLX458753:FMD458753 FVT458753:FVZ458753 GFP458753:GFV458753 GPL458753:GPR458753 GZH458753:GZN458753 HJD458753:HJJ458753 HSZ458753:HTF458753 ICV458753:IDB458753 IMR458753:IMX458753 IWN458753:IWT458753 JGJ458753:JGP458753 JQF458753:JQL458753 KAB458753:KAH458753 KJX458753:KKD458753 KTT458753:KTZ458753 LDP458753:LDV458753 LNL458753:LNR458753 LXH458753:LXN458753 MHD458753:MHJ458753 MQZ458753:MRF458753 NAV458753:NBB458753 NKR458753:NKX458753 NUN458753:NUT458753 OEJ458753:OEP458753 OOF458753:OOL458753 OYB458753:OYH458753 PHX458753:PID458753 PRT458753:PRZ458753 QBP458753:QBV458753 QLL458753:QLR458753 QVH458753:QVN458753 RFD458753:RFJ458753 ROZ458753:RPF458753 RYV458753:RZB458753 SIR458753:SIX458753 SSN458753:SST458753 TCJ458753:TCP458753 TMF458753:TML458753 TWB458753:TWH458753 UFX458753:UGD458753 UPT458753:UPZ458753 UZP458753:UZV458753 VJL458753:VJR458753 VTH458753:VTN458753 WDD458753:WDJ458753 WMZ458753:WNF458753 WWV458753:WXB458753 AN524289:AT524289 KJ524289:KP524289 UF524289:UL524289 AEB524289:AEH524289 ANX524289:AOD524289 AXT524289:AXZ524289 BHP524289:BHV524289 BRL524289:BRR524289 CBH524289:CBN524289 CLD524289:CLJ524289 CUZ524289:CVF524289 DEV524289:DFB524289 DOR524289:DOX524289 DYN524289:DYT524289 EIJ524289:EIP524289 ESF524289:ESL524289 FCB524289:FCH524289 FLX524289:FMD524289 FVT524289:FVZ524289 GFP524289:GFV524289 GPL524289:GPR524289 GZH524289:GZN524289 HJD524289:HJJ524289 HSZ524289:HTF524289 ICV524289:IDB524289 IMR524289:IMX524289 IWN524289:IWT524289 JGJ524289:JGP524289 JQF524289:JQL524289 KAB524289:KAH524289 KJX524289:KKD524289 KTT524289:KTZ524289 LDP524289:LDV524289 LNL524289:LNR524289 LXH524289:LXN524289 MHD524289:MHJ524289 MQZ524289:MRF524289 NAV524289:NBB524289 NKR524289:NKX524289 NUN524289:NUT524289 OEJ524289:OEP524289 OOF524289:OOL524289 OYB524289:OYH524289 PHX524289:PID524289 PRT524289:PRZ524289 QBP524289:QBV524289 QLL524289:QLR524289 QVH524289:QVN524289 RFD524289:RFJ524289 ROZ524289:RPF524289 RYV524289:RZB524289 SIR524289:SIX524289 SSN524289:SST524289 TCJ524289:TCP524289 TMF524289:TML524289 TWB524289:TWH524289 UFX524289:UGD524289 UPT524289:UPZ524289 UZP524289:UZV524289 VJL524289:VJR524289 VTH524289:VTN524289 WDD524289:WDJ524289 WMZ524289:WNF524289 WWV524289:WXB524289 AN589825:AT589825 KJ589825:KP589825 UF589825:UL589825 AEB589825:AEH589825 ANX589825:AOD589825 AXT589825:AXZ589825 BHP589825:BHV589825 BRL589825:BRR589825 CBH589825:CBN589825 CLD589825:CLJ589825 CUZ589825:CVF589825 DEV589825:DFB589825 DOR589825:DOX589825 DYN589825:DYT589825 EIJ589825:EIP589825 ESF589825:ESL589825 FCB589825:FCH589825 FLX589825:FMD589825 FVT589825:FVZ589825 GFP589825:GFV589825 GPL589825:GPR589825 GZH589825:GZN589825 HJD589825:HJJ589825 HSZ589825:HTF589825 ICV589825:IDB589825 IMR589825:IMX589825 IWN589825:IWT589825 JGJ589825:JGP589825 JQF589825:JQL589825 KAB589825:KAH589825 KJX589825:KKD589825 KTT589825:KTZ589825 LDP589825:LDV589825 LNL589825:LNR589825 LXH589825:LXN589825 MHD589825:MHJ589825 MQZ589825:MRF589825 NAV589825:NBB589825 NKR589825:NKX589825 NUN589825:NUT589825 OEJ589825:OEP589825 OOF589825:OOL589825 OYB589825:OYH589825 PHX589825:PID589825 PRT589825:PRZ589825 QBP589825:QBV589825 QLL589825:QLR589825 QVH589825:QVN589825 RFD589825:RFJ589825 ROZ589825:RPF589825 RYV589825:RZB589825 SIR589825:SIX589825 SSN589825:SST589825 TCJ589825:TCP589825 TMF589825:TML589825 TWB589825:TWH589825 UFX589825:UGD589825 UPT589825:UPZ589825 UZP589825:UZV589825 VJL589825:VJR589825 VTH589825:VTN589825 WDD589825:WDJ589825 WMZ589825:WNF589825 WWV589825:WXB589825 AN655361:AT655361 KJ655361:KP655361 UF655361:UL655361 AEB655361:AEH655361 ANX655361:AOD655361 AXT655361:AXZ655361 BHP655361:BHV655361 BRL655361:BRR655361 CBH655361:CBN655361 CLD655361:CLJ655361 CUZ655361:CVF655361 DEV655361:DFB655361 DOR655361:DOX655361 DYN655361:DYT655361 EIJ655361:EIP655361 ESF655361:ESL655361 FCB655361:FCH655361 FLX655361:FMD655361 FVT655361:FVZ655361 GFP655361:GFV655361 GPL655361:GPR655361 GZH655361:GZN655361 HJD655361:HJJ655361 HSZ655361:HTF655361 ICV655361:IDB655361 IMR655361:IMX655361 IWN655361:IWT655361 JGJ655361:JGP655361 JQF655361:JQL655361 KAB655361:KAH655361 KJX655361:KKD655361 KTT655361:KTZ655361 LDP655361:LDV655361 LNL655361:LNR655361 LXH655361:LXN655361 MHD655361:MHJ655361 MQZ655361:MRF655361 NAV655361:NBB655361 NKR655361:NKX655361 NUN655361:NUT655361 OEJ655361:OEP655361 OOF655361:OOL655361 OYB655361:OYH655361 PHX655361:PID655361 PRT655361:PRZ655361 QBP655361:QBV655361 QLL655361:QLR655361 QVH655361:QVN655361 RFD655361:RFJ655361 ROZ655361:RPF655361 RYV655361:RZB655361 SIR655361:SIX655361 SSN655361:SST655361 TCJ655361:TCP655361 TMF655361:TML655361 TWB655361:TWH655361 UFX655361:UGD655361 UPT655361:UPZ655361 UZP655361:UZV655361 VJL655361:VJR655361 VTH655361:VTN655361 WDD655361:WDJ655361 WMZ655361:WNF655361 WWV655361:WXB655361 AN720897:AT720897 KJ720897:KP720897 UF720897:UL720897 AEB720897:AEH720897 ANX720897:AOD720897 AXT720897:AXZ720897 BHP720897:BHV720897 BRL720897:BRR720897 CBH720897:CBN720897 CLD720897:CLJ720897 CUZ720897:CVF720897 DEV720897:DFB720897 DOR720897:DOX720897 DYN720897:DYT720897 EIJ720897:EIP720897 ESF720897:ESL720897 FCB720897:FCH720897 FLX720897:FMD720897 FVT720897:FVZ720897 GFP720897:GFV720897 GPL720897:GPR720897 GZH720897:GZN720897 HJD720897:HJJ720897 HSZ720897:HTF720897 ICV720897:IDB720897 IMR720897:IMX720897 IWN720897:IWT720897 JGJ720897:JGP720897 JQF720897:JQL720897 KAB720897:KAH720897 KJX720897:KKD720897 KTT720897:KTZ720897 LDP720897:LDV720897 LNL720897:LNR720897 LXH720897:LXN720897 MHD720897:MHJ720897 MQZ720897:MRF720897 NAV720897:NBB720897 NKR720897:NKX720897 NUN720897:NUT720897 OEJ720897:OEP720897 OOF720897:OOL720897 OYB720897:OYH720897 PHX720897:PID720897 PRT720897:PRZ720897 QBP720897:QBV720897 QLL720897:QLR720897 QVH720897:QVN720897 RFD720897:RFJ720897 ROZ720897:RPF720897 RYV720897:RZB720897 SIR720897:SIX720897 SSN720897:SST720897 TCJ720897:TCP720897 TMF720897:TML720897 TWB720897:TWH720897 UFX720897:UGD720897 UPT720897:UPZ720897 UZP720897:UZV720897 VJL720897:VJR720897 VTH720897:VTN720897 WDD720897:WDJ720897 WMZ720897:WNF720897 WWV720897:WXB720897 AN786433:AT786433 KJ786433:KP786433 UF786433:UL786433 AEB786433:AEH786433 ANX786433:AOD786433 AXT786433:AXZ786433 BHP786433:BHV786433 BRL786433:BRR786433 CBH786433:CBN786433 CLD786433:CLJ786433 CUZ786433:CVF786433 DEV786433:DFB786433 DOR786433:DOX786433 DYN786433:DYT786433 EIJ786433:EIP786433 ESF786433:ESL786433 FCB786433:FCH786433 FLX786433:FMD786433 FVT786433:FVZ786433 GFP786433:GFV786433 GPL786433:GPR786433 GZH786433:GZN786433 HJD786433:HJJ786433 HSZ786433:HTF786433 ICV786433:IDB786433 IMR786433:IMX786433 IWN786433:IWT786433 JGJ786433:JGP786433 JQF786433:JQL786433 KAB786433:KAH786433 KJX786433:KKD786433 KTT786433:KTZ786433 LDP786433:LDV786433 LNL786433:LNR786433 LXH786433:LXN786433 MHD786433:MHJ786433 MQZ786433:MRF786433 NAV786433:NBB786433 NKR786433:NKX786433 NUN786433:NUT786433 OEJ786433:OEP786433 OOF786433:OOL786433 OYB786433:OYH786433 PHX786433:PID786433 PRT786433:PRZ786433 QBP786433:QBV786433 QLL786433:QLR786433 QVH786433:QVN786433 RFD786433:RFJ786433 ROZ786433:RPF786433 RYV786433:RZB786433 SIR786433:SIX786433 SSN786433:SST786433 TCJ786433:TCP786433 TMF786433:TML786433 TWB786433:TWH786433 UFX786433:UGD786433 UPT786433:UPZ786433 UZP786433:UZV786433 VJL786433:VJR786433 VTH786433:VTN786433 WDD786433:WDJ786433 WMZ786433:WNF786433 WWV786433:WXB786433 AN851969:AT851969 KJ851969:KP851969 UF851969:UL851969 AEB851969:AEH851969 ANX851969:AOD851969 AXT851969:AXZ851969 BHP851969:BHV851969 BRL851969:BRR851969 CBH851969:CBN851969 CLD851969:CLJ851969 CUZ851969:CVF851969 DEV851969:DFB851969 DOR851969:DOX851969 DYN851969:DYT851969 EIJ851969:EIP851969 ESF851969:ESL851969 FCB851969:FCH851969 FLX851969:FMD851969 FVT851969:FVZ851969 GFP851969:GFV851969 GPL851969:GPR851969 GZH851969:GZN851969 HJD851969:HJJ851969 HSZ851969:HTF851969 ICV851969:IDB851969 IMR851969:IMX851969 IWN851969:IWT851969 JGJ851969:JGP851969 JQF851969:JQL851969 KAB851969:KAH851969 KJX851969:KKD851969 KTT851969:KTZ851969 LDP851969:LDV851969 LNL851969:LNR851969 LXH851969:LXN851969 MHD851969:MHJ851969 MQZ851969:MRF851969 NAV851969:NBB851969 NKR851969:NKX851969 NUN851969:NUT851969 OEJ851969:OEP851969 OOF851969:OOL851969 OYB851969:OYH851969 PHX851969:PID851969 PRT851969:PRZ851969 QBP851969:QBV851969 QLL851969:QLR851969 QVH851969:QVN851969 RFD851969:RFJ851969 ROZ851969:RPF851969 RYV851969:RZB851969 SIR851969:SIX851969 SSN851969:SST851969 TCJ851969:TCP851969 TMF851969:TML851969 TWB851969:TWH851969 UFX851969:UGD851969 UPT851969:UPZ851969 UZP851969:UZV851969 VJL851969:VJR851969 VTH851969:VTN851969 WDD851969:WDJ851969 WMZ851969:WNF851969 WWV851969:WXB851969 AN917505:AT917505 KJ917505:KP917505 UF917505:UL917505 AEB917505:AEH917505 ANX917505:AOD917505 AXT917505:AXZ917505 BHP917505:BHV917505 BRL917505:BRR917505 CBH917505:CBN917505 CLD917505:CLJ917505 CUZ917505:CVF917505 DEV917505:DFB917505 DOR917505:DOX917505 DYN917505:DYT917505 EIJ917505:EIP917505 ESF917505:ESL917505 FCB917505:FCH917505 FLX917505:FMD917505 FVT917505:FVZ917505 GFP917505:GFV917505 GPL917505:GPR917505 GZH917505:GZN917505 HJD917505:HJJ917505 HSZ917505:HTF917505 ICV917505:IDB917505 IMR917505:IMX917505 IWN917505:IWT917505 JGJ917505:JGP917505 JQF917505:JQL917505 KAB917505:KAH917505 KJX917505:KKD917505 KTT917505:KTZ917505 LDP917505:LDV917505 LNL917505:LNR917505 LXH917505:LXN917505 MHD917505:MHJ917505 MQZ917505:MRF917505 NAV917505:NBB917505 NKR917505:NKX917505 NUN917505:NUT917505 OEJ917505:OEP917505 OOF917505:OOL917505 OYB917505:OYH917505 PHX917505:PID917505 PRT917505:PRZ917505 QBP917505:QBV917505 QLL917505:QLR917505 QVH917505:QVN917505 RFD917505:RFJ917505 ROZ917505:RPF917505 RYV917505:RZB917505 SIR917505:SIX917505 SSN917505:SST917505 TCJ917505:TCP917505 TMF917505:TML917505 TWB917505:TWH917505 UFX917505:UGD917505 UPT917505:UPZ917505 UZP917505:UZV917505 VJL917505:VJR917505 VTH917505:VTN917505 WDD917505:WDJ917505 WMZ917505:WNF917505 WWV917505:WXB917505 AN983041:AT983041 KJ983041:KP983041 UF983041:UL983041 AEB983041:AEH983041 ANX983041:AOD983041 AXT983041:AXZ983041 BHP983041:BHV983041 BRL983041:BRR983041 CBH983041:CBN983041 CLD983041:CLJ983041 CUZ983041:CVF983041 DEV983041:DFB983041 DOR983041:DOX983041 DYN983041:DYT983041 EIJ983041:EIP983041 ESF983041:ESL983041 FCB983041:FCH983041 FLX983041:FMD983041 FVT983041:FVZ983041 GFP983041:GFV983041 GPL983041:GPR983041 GZH983041:GZN983041 HJD983041:HJJ983041 HSZ983041:HTF983041 ICV983041:IDB983041 IMR983041:IMX983041 IWN983041:IWT983041 JGJ983041:JGP983041 JQF983041:JQL983041 KAB983041:KAH983041 KJX983041:KKD983041 KTT983041:KTZ983041 LDP983041:LDV983041 LNL983041:LNR983041 LXH983041:LXN983041 MHD983041:MHJ983041 MQZ983041:MRF983041 NAV983041:NBB983041 NKR983041:NKX983041 NUN983041:NUT983041 OEJ983041:OEP983041 OOF983041:OOL983041 OYB983041:OYH983041 PHX983041:PID983041 PRT983041:PRZ983041 QBP983041:QBV983041 QLL983041:QLR983041 QVH983041:QVN983041 RFD983041:RFJ983041 ROZ983041:RPF983041 RYV983041:RZB983041 SIR983041:SIX983041 SSN983041:SST983041 TCJ983041:TCP983041 TMF983041:TML983041 TWB983041:TWH983041 UFX983041:UGD983041 UPT983041:UPZ983041 UZP983041:UZV983041 VJL983041:VJR983041 VTH983041:VTN983041 WDD983041:WDJ983041 WMZ983041:WNF983041 WWV983041:WXB983041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Z65555:Z65556 JV65555:JV65556 TR65555:TR65556 ADN65555:ADN65556 ANJ65555:ANJ65556 AXF65555:AXF65556 BHB65555:BHB65556 BQX65555:BQX65556 CAT65555:CAT65556 CKP65555:CKP65556 CUL65555:CUL65556 DEH65555:DEH65556 DOD65555:DOD65556 DXZ65555:DXZ65556 EHV65555:EHV65556 ERR65555:ERR65556 FBN65555:FBN65556 FLJ65555:FLJ65556 FVF65555:FVF65556 GFB65555:GFB65556 GOX65555:GOX65556 GYT65555:GYT65556 HIP65555:HIP65556 HSL65555:HSL65556 ICH65555:ICH65556 IMD65555:IMD65556 IVZ65555:IVZ65556 JFV65555:JFV65556 JPR65555:JPR65556 JZN65555:JZN65556 KJJ65555:KJJ65556 KTF65555:KTF65556 LDB65555:LDB65556 LMX65555:LMX65556 LWT65555:LWT65556 MGP65555:MGP65556 MQL65555:MQL65556 NAH65555:NAH65556 NKD65555:NKD65556 NTZ65555:NTZ65556 ODV65555:ODV65556 ONR65555:ONR65556 OXN65555:OXN65556 PHJ65555:PHJ65556 PRF65555:PRF65556 QBB65555:QBB65556 QKX65555:QKX65556 QUT65555:QUT65556 REP65555:REP65556 ROL65555:ROL65556 RYH65555:RYH65556 SID65555:SID65556 SRZ65555:SRZ65556 TBV65555:TBV65556 TLR65555:TLR65556 TVN65555:TVN65556 UFJ65555:UFJ65556 UPF65555:UPF65556 UZB65555:UZB65556 VIX65555:VIX65556 VST65555:VST65556 WCP65555:WCP65556 WML65555:WML65556 WWH65555:WWH65556 Z131091:Z131092 JV131091:JV131092 TR131091:TR131092 ADN131091:ADN131092 ANJ131091:ANJ131092 AXF131091:AXF131092 BHB131091:BHB131092 BQX131091:BQX131092 CAT131091:CAT131092 CKP131091:CKP131092 CUL131091:CUL131092 DEH131091:DEH131092 DOD131091:DOD131092 DXZ131091:DXZ131092 EHV131091:EHV131092 ERR131091:ERR131092 FBN131091:FBN131092 FLJ131091:FLJ131092 FVF131091:FVF131092 GFB131091:GFB131092 GOX131091:GOX131092 GYT131091:GYT131092 HIP131091:HIP131092 HSL131091:HSL131092 ICH131091:ICH131092 IMD131091:IMD131092 IVZ131091:IVZ131092 JFV131091:JFV131092 JPR131091:JPR131092 JZN131091:JZN131092 KJJ131091:KJJ131092 KTF131091:KTF131092 LDB131091:LDB131092 LMX131091:LMX131092 LWT131091:LWT131092 MGP131091:MGP131092 MQL131091:MQL131092 NAH131091:NAH131092 NKD131091:NKD131092 NTZ131091:NTZ131092 ODV131091:ODV131092 ONR131091:ONR131092 OXN131091:OXN131092 PHJ131091:PHJ131092 PRF131091:PRF131092 QBB131091:QBB131092 QKX131091:QKX131092 QUT131091:QUT131092 REP131091:REP131092 ROL131091:ROL131092 RYH131091:RYH131092 SID131091:SID131092 SRZ131091:SRZ131092 TBV131091:TBV131092 TLR131091:TLR131092 TVN131091:TVN131092 UFJ131091:UFJ131092 UPF131091:UPF131092 UZB131091:UZB131092 VIX131091:VIX131092 VST131091:VST131092 WCP131091:WCP131092 WML131091:WML131092 WWH131091:WWH131092 Z196627:Z196628 JV196627:JV196628 TR196627:TR196628 ADN196627:ADN196628 ANJ196627:ANJ196628 AXF196627:AXF196628 BHB196627:BHB196628 BQX196627:BQX196628 CAT196627:CAT196628 CKP196627:CKP196628 CUL196627:CUL196628 DEH196627:DEH196628 DOD196627:DOD196628 DXZ196627:DXZ196628 EHV196627:EHV196628 ERR196627:ERR196628 FBN196627:FBN196628 FLJ196627:FLJ196628 FVF196627:FVF196628 GFB196627:GFB196628 GOX196627:GOX196628 GYT196627:GYT196628 HIP196627:HIP196628 HSL196627:HSL196628 ICH196627:ICH196628 IMD196627:IMD196628 IVZ196627:IVZ196628 JFV196627:JFV196628 JPR196627:JPR196628 JZN196627:JZN196628 KJJ196627:KJJ196628 KTF196627:KTF196628 LDB196627:LDB196628 LMX196627:LMX196628 LWT196627:LWT196628 MGP196627:MGP196628 MQL196627:MQL196628 NAH196627:NAH196628 NKD196627:NKD196628 NTZ196627:NTZ196628 ODV196627:ODV196628 ONR196627:ONR196628 OXN196627:OXN196628 PHJ196627:PHJ196628 PRF196627:PRF196628 QBB196627:QBB196628 QKX196627:QKX196628 QUT196627:QUT196628 REP196627:REP196628 ROL196627:ROL196628 RYH196627:RYH196628 SID196627:SID196628 SRZ196627:SRZ196628 TBV196627:TBV196628 TLR196627:TLR196628 TVN196627:TVN196628 UFJ196627:UFJ196628 UPF196627:UPF196628 UZB196627:UZB196628 VIX196627:VIX196628 VST196627:VST196628 WCP196627:WCP196628 WML196627:WML196628 WWH196627:WWH196628 Z262163:Z262164 JV262163:JV262164 TR262163:TR262164 ADN262163:ADN262164 ANJ262163:ANJ262164 AXF262163:AXF262164 BHB262163:BHB262164 BQX262163:BQX262164 CAT262163:CAT262164 CKP262163:CKP262164 CUL262163:CUL262164 DEH262163:DEH262164 DOD262163:DOD262164 DXZ262163:DXZ262164 EHV262163:EHV262164 ERR262163:ERR262164 FBN262163:FBN262164 FLJ262163:FLJ262164 FVF262163:FVF262164 GFB262163:GFB262164 GOX262163:GOX262164 GYT262163:GYT262164 HIP262163:HIP262164 HSL262163:HSL262164 ICH262163:ICH262164 IMD262163:IMD262164 IVZ262163:IVZ262164 JFV262163:JFV262164 JPR262163:JPR262164 JZN262163:JZN262164 KJJ262163:KJJ262164 KTF262163:KTF262164 LDB262163:LDB262164 LMX262163:LMX262164 LWT262163:LWT262164 MGP262163:MGP262164 MQL262163:MQL262164 NAH262163:NAH262164 NKD262163:NKD262164 NTZ262163:NTZ262164 ODV262163:ODV262164 ONR262163:ONR262164 OXN262163:OXN262164 PHJ262163:PHJ262164 PRF262163:PRF262164 QBB262163:QBB262164 QKX262163:QKX262164 QUT262163:QUT262164 REP262163:REP262164 ROL262163:ROL262164 RYH262163:RYH262164 SID262163:SID262164 SRZ262163:SRZ262164 TBV262163:TBV262164 TLR262163:TLR262164 TVN262163:TVN262164 UFJ262163:UFJ262164 UPF262163:UPF262164 UZB262163:UZB262164 VIX262163:VIX262164 VST262163:VST262164 WCP262163:WCP262164 WML262163:WML262164 WWH262163:WWH262164 Z327699:Z327700 JV327699:JV327700 TR327699:TR327700 ADN327699:ADN327700 ANJ327699:ANJ327700 AXF327699:AXF327700 BHB327699:BHB327700 BQX327699:BQX327700 CAT327699:CAT327700 CKP327699:CKP327700 CUL327699:CUL327700 DEH327699:DEH327700 DOD327699:DOD327700 DXZ327699:DXZ327700 EHV327699:EHV327700 ERR327699:ERR327700 FBN327699:FBN327700 FLJ327699:FLJ327700 FVF327699:FVF327700 GFB327699:GFB327700 GOX327699:GOX327700 GYT327699:GYT327700 HIP327699:HIP327700 HSL327699:HSL327700 ICH327699:ICH327700 IMD327699:IMD327700 IVZ327699:IVZ327700 JFV327699:JFV327700 JPR327699:JPR327700 JZN327699:JZN327700 KJJ327699:KJJ327700 KTF327699:KTF327700 LDB327699:LDB327700 LMX327699:LMX327700 LWT327699:LWT327700 MGP327699:MGP327700 MQL327699:MQL327700 NAH327699:NAH327700 NKD327699:NKD327700 NTZ327699:NTZ327700 ODV327699:ODV327700 ONR327699:ONR327700 OXN327699:OXN327700 PHJ327699:PHJ327700 PRF327699:PRF327700 QBB327699:QBB327700 QKX327699:QKX327700 QUT327699:QUT327700 REP327699:REP327700 ROL327699:ROL327700 RYH327699:RYH327700 SID327699:SID327700 SRZ327699:SRZ327700 TBV327699:TBV327700 TLR327699:TLR327700 TVN327699:TVN327700 UFJ327699:UFJ327700 UPF327699:UPF327700 UZB327699:UZB327700 VIX327699:VIX327700 VST327699:VST327700 WCP327699:WCP327700 WML327699:WML327700 WWH327699:WWH327700 Z393235:Z393236 JV393235:JV393236 TR393235:TR393236 ADN393235:ADN393236 ANJ393235:ANJ393236 AXF393235:AXF393236 BHB393235:BHB393236 BQX393235:BQX393236 CAT393235:CAT393236 CKP393235:CKP393236 CUL393235:CUL393236 DEH393235:DEH393236 DOD393235:DOD393236 DXZ393235:DXZ393236 EHV393235:EHV393236 ERR393235:ERR393236 FBN393235:FBN393236 FLJ393235:FLJ393236 FVF393235:FVF393236 GFB393235:GFB393236 GOX393235:GOX393236 GYT393235:GYT393236 HIP393235:HIP393236 HSL393235:HSL393236 ICH393235:ICH393236 IMD393235:IMD393236 IVZ393235:IVZ393236 JFV393235:JFV393236 JPR393235:JPR393236 JZN393235:JZN393236 KJJ393235:KJJ393236 KTF393235:KTF393236 LDB393235:LDB393236 LMX393235:LMX393236 LWT393235:LWT393236 MGP393235:MGP393236 MQL393235:MQL393236 NAH393235:NAH393236 NKD393235:NKD393236 NTZ393235:NTZ393236 ODV393235:ODV393236 ONR393235:ONR393236 OXN393235:OXN393236 PHJ393235:PHJ393236 PRF393235:PRF393236 QBB393235:QBB393236 QKX393235:QKX393236 QUT393235:QUT393236 REP393235:REP393236 ROL393235:ROL393236 RYH393235:RYH393236 SID393235:SID393236 SRZ393235:SRZ393236 TBV393235:TBV393236 TLR393235:TLR393236 TVN393235:TVN393236 UFJ393235:UFJ393236 UPF393235:UPF393236 UZB393235:UZB393236 VIX393235:VIX393236 VST393235:VST393236 WCP393235:WCP393236 WML393235:WML393236 WWH393235:WWH393236 Z458771:Z458772 JV458771:JV458772 TR458771:TR458772 ADN458771:ADN458772 ANJ458771:ANJ458772 AXF458771:AXF458772 BHB458771:BHB458772 BQX458771:BQX458772 CAT458771:CAT458772 CKP458771:CKP458772 CUL458771:CUL458772 DEH458771:DEH458772 DOD458771:DOD458772 DXZ458771:DXZ458772 EHV458771:EHV458772 ERR458771:ERR458772 FBN458771:FBN458772 FLJ458771:FLJ458772 FVF458771:FVF458772 GFB458771:GFB458772 GOX458771:GOX458772 GYT458771:GYT458772 HIP458771:HIP458772 HSL458771:HSL458772 ICH458771:ICH458772 IMD458771:IMD458772 IVZ458771:IVZ458772 JFV458771:JFV458772 JPR458771:JPR458772 JZN458771:JZN458772 KJJ458771:KJJ458772 KTF458771:KTF458772 LDB458771:LDB458772 LMX458771:LMX458772 LWT458771:LWT458772 MGP458771:MGP458772 MQL458771:MQL458772 NAH458771:NAH458772 NKD458771:NKD458772 NTZ458771:NTZ458772 ODV458771:ODV458772 ONR458771:ONR458772 OXN458771:OXN458772 PHJ458771:PHJ458772 PRF458771:PRF458772 QBB458771:QBB458772 QKX458771:QKX458772 QUT458771:QUT458772 REP458771:REP458772 ROL458771:ROL458772 RYH458771:RYH458772 SID458771:SID458772 SRZ458771:SRZ458772 TBV458771:TBV458772 TLR458771:TLR458772 TVN458771:TVN458772 UFJ458771:UFJ458772 UPF458771:UPF458772 UZB458771:UZB458772 VIX458771:VIX458772 VST458771:VST458772 WCP458771:WCP458772 WML458771:WML458772 WWH458771:WWH458772 Z524307:Z524308 JV524307:JV524308 TR524307:TR524308 ADN524307:ADN524308 ANJ524307:ANJ524308 AXF524307:AXF524308 BHB524307:BHB524308 BQX524307:BQX524308 CAT524307:CAT524308 CKP524307:CKP524308 CUL524307:CUL524308 DEH524307:DEH524308 DOD524307:DOD524308 DXZ524307:DXZ524308 EHV524307:EHV524308 ERR524307:ERR524308 FBN524307:FBN524308 FLJ524307:FLJ524308 FVF524307:FVF524308 GFB524307:GFB524308 GOX524307:GOX524308 GYT524307:GYT524308 HIP524307:HIP524308 HSL524307:HSL524308 ICH524307:ICH524308 IMD524307:IMD524308 IVZ524307:IVZ524308 JFV524307:JFV524308 JPR524307:JPR524308 JZN524307:JZN524308 KJJ524307:KJJ524308 KTF524307:KTF524308 LDB524307:LDB524308 LMX524307:LMX524308 LWT524307:LWT524308 MGP524307:MGP524308 MQL524307:MQL524308 NAH524307:NAH524308 NKD524307:NKD524308 NTZ524307:NTZ524308 ODV524307:ODV524308 ONR524307:ONR524308 OXN524307:OXN524308 PHJ524307:PHJ524308 PRF524307:PRF524308 QBB524307:QBB524308 QKX524307:QKX524308 QUT524307:QUT524308 REP524307:REP524308 ROL524307:ROL524308 RYH524307:RYH524308 SID524307:SID524308 SRZ524307:SRZ524308 TBV524307:TBV524308 TLR524307:TLR524308 TVN524307:TVN524308 UFJ524307:UFJ524308 UPF524307:UPF524308 UZB524307:UZB524308 VIX524307:VIX524308 VST524307:VST524308 WCP524307:WCP524308 WML524307:WML524308 WWH524307:WWH524308 Z589843:Z589844 JV589843:JV589844 TR589843:TR589844 ADN589843:ADN589844 ANJ589843:ANJ589844 AXF589843:AXF589844 BHB589843:BHB589844 BQX589843:BQX589844 CAT589843:CAT589844 CKP589843:CKP589844 CUL589843:CUL589844 DEH589843:DEH589844 DOD589843:DOD589844 DXZ589843:DXZ589844 EHV589843:EHV589844 ERR589843:ERR589844 FBN589843:FBN589844 FLJ589843:FLJ589844 FVF589843:FVF589844 GFB589843:GFB589844 GOX589843:GOX589844 GYT589843:GYT589844 HIP589843:HIP589844 HSL589843:HSL589844 ICH589843:ICH589844 IMD589843:IMD589844 IVZ589843:IVZ589844 JFV589843:JFV589844 JPR589843:JPR589844 JZN589843:JZN589844 KJJ589843:KJJ589844 KTF589843:KTF589844 LDB589843:LDB589844 LMX589843:LMX589844 LWT589843:LWT589844 MGP589843:MGP589844 MQL589843:MQL589844 NAH589843:NAH589844 NKD589843:NKD589844 NTZ589843:NTZ589844 ODV589843:ODV589844 ONR589843:ONR589844 OXN589843:OXN589844 PHJ589843:PHJ589844 PRF589843:PRF589844 QBB589843:QBB589844 QKX589843:QKX589844 QUT589843:QUT589844 REP589843:REP589844 ROL589843:ROL589844 RYH589843:RYH589844 SID589843:SID589844 SRZ589843:SRZ589844 TBV589843:TBV589844 TLR589843:TLR589844 TVN589843:TVN589844 UFJ589843:UFJ589844 UPF589843:UPF589844 UZB589843:UZB589844 VIX589843:VIX589844 VST589843:VST589844 WCP589843:WCP589844 WML589843:WML589844 WWH589843:WWH589844 Z655379:Z655380 JV655379:JV655380 TR655379:TR655380 ADN655379:ADN655380 ANJ655379:ANJ655380 AXF655379:AXF655380 BHB655379:BHB655380 BQX655379:BQX655380 CAT655379:CAT655380 CKP655379:CKP655380 CUL655379:CUL655380 DEH655379:DEH655380 DOD655379:DOD655380 DXZ655379:DXZ655380 EHV655379:EHV655380 ERR655379:ERR655380 FBN655379:FBN655380 FLJ655379:FLJ655380 FVF655379:FVF655380 GFB655379:GFB655380 GOX655379:GOX655380 GYT655379:GYT655380 HIP655379:HIP655380 HSL655379:HSL655380 ICH655379:ICH655380 IMD655379:IMD655380 IVZ655379:IVZ655380 JFV655379:JFV655380 JPR655379:JPR655380 JZN655379:JZN655380 KJJ655379:KJJ655380 KTF655379:KTF655380 LDB655379:LDB655380 LMX655379:LMX655380 LWT655379:LWT655380 MGP655379:MGP655380 MQL655379:MQL655380 NAH655379:NAH655380 NKD655379:NKD655380 NTZ655379:NTZ655380 ODV655379:ODV655380 ONR655379:ONR655380 OXN655379:OXN655380 PHJ655379:PHJ655380 PRF655379:PRF655380 QBB655379:QBB655380 QKX655379:QKX655380 QUT655379:QUT655380 REP655379:REP655380 ROL655379:ROL655380 RYH655379:RYH655380 SID655379:SID655380 SRZ655379:SRZ655380 TBV655379:TBV655380 TLR655379:TLR655380 TVN655379:TVN655380 UFJ655379:UFJ655380 UPF655379:UPF655380 UZB655379:UZB655380 VIX655379:VIX655380 VST655379:VST655380 WCP655379:WCP655380 WML655379:WML655380 WWH655379:WWH655380 Z720915:Z720916 JV720915:JV720916 TR720915:TR720916 ADN720915:ADN720916 ANJ720915:ANJ720916 AXF720915:AXF720916 BHB720915:BHB720916 BQX720915:BQX720916 CAT720915:CAT720916 CKP720915:CKP720916 CUL720915:CUL720916 DEH720915:DEH720916 DOD720915:DOD720916 DXZ720915:DXZ720916 EHV720915:EHV720916 ERR720915:ERR720916 FBN720915:FBN720916 FLJ720915:FLJ720916 FVF720915:FVF720916 GFB720915:GFB720916 GOX720915:GOX720916 GYT720915:GYT720916 HIP720915:HIP720916 HSL720915:HSL720916 ICH720915:ICH720916 IMD720915:IMD720916 IVZ720915:IVZ720916 JFV720915:JFV720916 JPR720915:JPR720916 JZN720915:JZN720916 KJJ720915:KJJ720916 KTF720915:KTF720916 LDB720915:LDB720916 LMX720915:LMX720916 LWT720915:LWT720916 MGP720915:MGP720916 MQL720915:MQL720916 NAH720915:NAH720916 NKD720915:NKD720916 NTZ720915:NTZ720916 ODV720915:ODV720916 ONR720915:ONR720916 OXN720915:OXN720916 PHJ720915:PHJ720916 PRF720915:PRF720916 QBB720915:QBB720916 QKX720915:QKX720916 QUT720915:QUT720916 REP720915:REP720916 ROL720915:ROL720916 RYH720915:RYH720916 SID720915:SID720916 SRZ720915:SRZ720916 TBV720915:TBV720916 TLR720915:TLR720916 TVN720915:TVN720916 UFJ720915:UFJ720916 UPF720915:UPF720916 UZB720915:UZB720916 VIX720915:VIX720916 VST720915:VST720916 WCP720915:WCP720916 WML720915:WML720916 WWH720915:WWH720916 Z786451:Z786452 JV786451:JV786452 TR786451:TR786452 ADN786451:ADN786452 ANJ786451:ANJ786452 AXF786451:AXF786452 BHB786451:BHB786452 BQX786451:BQX786452 CAT786451:CAT786452 CKP786451:CKP786452 CUL786451:CUL786452 DEH786451:DEH786452 DOD786451:DOD786452 DXZ786451:DXZ786452 EHV786451:EHV786452 ERR786451:ERR786452 FBN786451:FBN786452 FLJ786451:FLJ786452 FVF786451:FVF786452 GFB786451:GFB786452 GOX786451:GOX786452 GYT786451:GYT786452 HIP786451:HIP786452 HSL786451:HSL786452 ICH786451:ICH786452 IMD786451:IMD786452 IVZ786451:IVZ786452 JFV786451:JFV786452 JPR786451:JPR786452 JZN786451:JZN786452 KJJ786451:KJJ786452 KTF786451:KTF786452 LDB786451:LDB786452 LMX786451:LMX786452 LWT786451:LWT786452 MGP786451:MGP786452 MQL786451:MQL786452 NAH786451:NAH786452 NKD786451:NKD786452 NTZ786451:NTZ786452 ODV786451:ODV786452 ONR786451:ONR786452 OXN786451:OXN786452 PHJ786451:PHJ786452 PRF786451:PRF786452 QBB786451:QBB786452 QKX786451:QKX786452 QUT786451:QUT786452 REP786451:REP786452 ROL786451:ROL786452 RYH786451:RYH786452 SID786451:SID786452 SRZ786451:SRZ786452 TBV786451:TBV786452 TLR786451:TLR786452 TVN786451:TVN786452 UFJ786451:UFJ786452 UPF786451:UPF786452 UZB786451:UZB786452 VIX786451:VIX786452 VST786451:VST786452 WCP786451:WCP786452 WML786451:WML786452 WWH786451:WWH786452 Z851987:Z851988 JV851987:JV851988 TR851987:TR851988 ADN851987:ADN851988 ANJ851987:ANJ851988 AXF851987:AXF851988 BHB851987:BHB851988 BQX851987:BQX851988 CAT851987:CAT851988 CKP851987:CKP851988 CUL851987:CUL851988 DEH851987:DEH851988 DOD851987:DOD851988 DXZ851987:DXZ851988 EHV851987:EHV851988 ERR851987:ERR851988 FBN851987:FBN851988 FLJ851987:FLJ851988 FVF851987:FVF851988 GFB851987:GFB851988 GOX851987:GOX851988 GYT851987:GYT851988 HIP851987:HIP851988 HSL851987:HSL851988 ICH851987:ICH851988 IMD851987:IMD851988 IVZ851987:IVZ851988 JFV851987:JFV851988 JPR851987:JPR851988 JZN851987:JZN851988 KJJ851987:KJJ851988 KTF851987:KTF851988 LDB851987:LDB851988 LMX851987:LMX851988 LWT851987:LWT851988 MGP851987:MGP851988 MQL851987:MQL851988 NAH851987:NAH851988 NKD851987:NKD851988 NTZ851987:NTZ851988 ODV851987:ODV851988 ONR851987:ONR851988 OXN851987:OXN851988 PHJ851987:PHJ851988 PRF851987:PRF851988 QBB851987:QBB851988 QKX851987:QKX851988 QUT851987:QUT851988 REP851987:REP851988 ROL851987:ROL851988 RYH851987:RYH851988 SID851987:SID851988 SRZ851987:SRZ851988 TBV851987:TBV851988 TLR851987:TLR851988 TVN851987:TVN851988 UFJ851987:UFJ851988 UPF851987:UPF851988 UZB851987:UZB851988 VIX851987:VIX851988 VST851987:VST851988 WCP851987:WCP851988 WML851987:WML851988 WWH851987:WWH851988 Z917523:Z917524 JV917523:JV917524 TR917523:TR917524 ADN917523:ADN917524 ANJ917523:ANJ917524 AXF917523:AXF917524 BHB917523:BHB917524 BQX917523:BQX917524 CAT917523:CAT917524 CKP917523:CKP917524 CUL917523:CUL917524 DEH917523:DEH917524 DOD917523:DOD917524 DXZ917523:DXZ917524 EHV917523:EHV917524 ERR917523:ERR917524 FBN917523:FBN917524 FLJ917523:FLJ917524 FVF917523:FVF917524 GFB917523:GFB917524 GOX917523:GOX917524 GYT917523:GYT917524 HIP917523:HIP917524 HSL917523:HSL917524 ICH917523:ICH917524 IMD917523:IMD917524 IVZ917523:IVZ917524 JFV917523:JFV917524 JPR917523:JPR917524 JZN917523:JZN917524 KJJ917523:KJJ917524 KTF917523:KTF917524 LDB917523:LDB917524 LMX917523:LMX917524 LWT917523:LWT917524 MGP917523:MGP917524 MQL917523:MQL917524 NAH917523:NAH917524 NKD917523:NKD917524 NTZ917523:NTZ917524 ODV917523:ODV917524 ONR917523:ONR917524 OXN917523:OXN917524 PHJ917523:PHJ917524 PRF917523:PRF917524 QBB917523:QBB917524 QKX917523:QKX917524 QUT917523:QUT917524 REP917523:REP917524 ROL917523:ROL917524 RYH917523:RYH917524 SID917523:SID917524 SRZ917523:SRZ917524 TBV917523:TBV917524 TLR917523:TLR917524 TVN917523:TVN917524 UFJ917523:UFJ917524 UPF917523:UPF917524 UZB917523:UZB917524 VIX917523:VIX917524 VST917523:VST917524 WCP917523:WCP917524 WML917523:WML917524 WWH917523:WWH917524 Z983059:Z983060 JV983059:JV983060 TR983059:TR983060 ADN983059:ADN983060 ANJ983059:ANJ983060 AXF983059:AXF983060 BHB983059:BHB983060 BQX983059:BQX983060 CAT983059:CAT983060 CKP983059:CKP983060 CUL983059:CUL983060 DEH983059:DEH983060 DOD983059:DOD983060 DXZ983059:DXZ983060 EHV983059:EHV983060 ERR983059:ERR983060 FBN983059:FBN983060 FLJ983059:FLJ983060 FVF983059:FVF983060 GFB983059:GFB983060 GOX983059:GOX983060 GYT983059:GYT983060 HIP983059:HIP983060 HSL983059:HSL983060 ICH983059:ICH983060 IMD983059:IMD983060 IVZ983059:IVZ983060 JFV983059:JFV983060 JPR983059:JPR983060 JZN983059:JZN983060 KJJ983059:KJJ983060 KTF983059:KTF983060 LDB983059:LDB983060 LMX983059:LMX983060 LWT983059:LWT983060 MGP983059:MGP983060 MQL983059:MQL983060 NAH983059:NAH983060 NKD983059:NKD983060 NTZ983059:NTZ983060 ODV983059:ODV983060 ONR983059:ONR983060 OXN983059:OXN983060 PHJ983059:PHJ983060 PRF983059:PRF983060 QBB983059:QBB983060 QKX983059:QKX983060 QUT983059:QUT983060 REP983059:REP983060 ROL983059:ROL983060 RYH983059:RYH983060 SID983059:SID983060 SRZ983059:SRZ983060 TBV983059:TBV983060 TLR983059:TLR983060 TVN983059:TVN983060 UFJ983059:UFJ983060 UPF983059:UPF983060 UZB983059:UZB983060 VIX983059:VIX983060 VST983059:VST983060 WCP983059:WCP983060 WML983059:WML983060 WWH983059:WWH983060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K43:K47 JG43:JG47 TC43:TC47 ACY43:ACY47 AMU43:AMU47 AWQ43:AWQ47 BGM43:BGM47 BQI43:BQI47 CAE43:CAE47 CKA43:CKA47 CTW43:CTW47 DDS43:DDS47 DNO43:DNO47 DXK43:DXK47 EHG43:EHG47 ERC43:ERC47 FAY43:FAY47 FKU43:FKU47 FUQ43:FUQ47 GEM43:GEM47 GOI43:GOI47 GYE43:GYE47 HIA43:HIA47 HRW43:HRW47 IBS43:IBS47 ILO43:ILO47 IVK43:IVK47 JFG43:JFG47 JPC43:JPC47 JYY43:JYY47 KIU43:KIU47 KSQ43:KSQ47 LCM43:LCM47 LMI43:LMI47 LWE43:LWE47 MGA43:MGA47 MPW43:MPW47 MZS43:MZS47 NJO43:NJO47 NTK43:NTK47 ODG43:ODG47 ONC43:ONC47 OWY43:OWY47 PGU43:PGU47 PQQ43:PQQ47 QAM43:QAM47 QKI43:QKI47 QUE43:QUE47 REA43:REA47 RNW43:RNW47 RXS43:RXS47 SHO43:SHO47 SRK43:SRK47 TBG43:TBG47 TLC43:TLC47 TUY43:TUY47 UEU43:UEU47 UOQ43:UOQ47 UYM43:UYM47 VII43:VII47 VSE43:VSE47 WCA43:WCA47 WLW43:WLW47 WVS43:WVS47 K65579:K65583 JG65579:JG65583 TC65579:TC65583 ACY65579:ACY65583 AMU65579:AMU65583 AWQ65579:AWQ65583 BGM65579:BGM65583 BQI65579:BQI65583 CAE65579:CAE65583 CKA65579:CKA65583 CTW65579:CTW65583 DDS65579:DDS65583 DNO65579:DNO65583 DXK65579:DXK65583 EHG65579:EHG65583 ERC65579:ERC65583 FAY65579:FAY65583 FKU65579:FKU65583 FUQ65579:FUQ65583 GEM65579:GEM65583 GOI65579:GOI65583 GYE65579:GYE65583 HIA65579:HIA65583 HRW65579:HRW65583 IBS65579:IBS65583 ILO65579:ILO65583 IVK65579:IVK65583 JFG65579:JFG65583 JPC65579:JPC65583 JYY65579:JYY65583 KIU65579:KIU65583 KSQ65579:KSQ65583 LCM65579:LCM65583 LMI65579:LMI65583 LWE65579:LWE65583 MGA65579:MGA65583 MPW65579:MPW65583 MZS65579:MZS65583 NJO65579:NJO65583 NTK65579:NTK65583 ODG65579:ODG65583 ONC65579:ONC65583 OWY65579:OWY65583 PGU65579:PGU65583 PQQ65579:PQQ65583 QAM65579:QAM65583 QKI65579:QKI65583 QUE65579:QUE65583 REA65579:REA65583 RNW65579:RNW65583 RXS65579:RXS65583 SHO65579:SHO65583 SRK65579:SRK65583 TBG65579:TBG65583 TLC65579:TLC65583 TUY65579:TUY65583 UEU65579:UEU65583 UOQ65579:UOQ65583 UYM65579:UYM65583 VII65579:VII65583 VSE65579:VSE65583 WCA65579:WCA65583 WLW65579:WLW65583 WVS65579:WVS65583 K131115:K131119 JG131115:JG131119 TC131115:TC131119 ACY131115:ACY131119 AMU131115:AMU131119 AWQ131115:AWQ131119 BGM131115:BGM131119 BQI131115:BQI131119 CAE131115:CAE131119 CKA131115:CKA131119 CTW131115:CTW131119 DDS131115:DDS131119 DNO131115:DNO131119 DXK131115:DXK131119 EHG131115:EHG131119 ERC131115:ERC131119 FAY131115:FAY131119 FKU131115:FKU131119 FUQ131115:FUQ131119 GEM131115:GEM131119 GOI131115:GOI131119 GYE131115:GYE131119 HIA131115:HIA131119 HRW131115:HRW131119 IBS131115:IBS131119 ILO131115:ILO131119 IVK131115:IVK131119 JFG131115:JFG131119 JPC131115:JPC131119 JYY131115:JYY131119 KIU131115:KIU131119 KSQ131115:KSQ131119 LCM131115:LCM131119 LMI131115:LMI131119 LWE131115:LWE131119 MGA131115:MGA131119 MPW131115:MPW131119 MZS131115:MZS131119 NJO131115:NJO131119 NTK131115:NTK131119 ODG131115:ODG131119 ONC131115:ONC131119 OWY131115:OWY131119 PGU131115:PGU131119 PQQ131115:PQQ131119 QAM131115:QAM131119 QKI131115:QKI131119 QUE131115:QUE131119 REA131115:REA131119 RNW131115:RNW131119 RXS131115:RXS131119 SHO131115:SHO131119 SRK131115:SRK131119 TBG131115:TBG131119 TLC131115:TLC131119 TUY131115:TUY131119 UEU131115:UEU131119 UOQ131115:UOQ131119 UYM131115:UYM131119 VII131115:VII131119 VSE131115:VSE131119 WCA131115:WCA131119 WLW131115:WLW131119 WVS131115:WVS131119 K196651:K196655 JG196651:JG196655 TC196651:TC196655 ACY196651:ACY196655 AMU196651:AMU196655 AWQ196651:AWQ196655 BGM196651:BGM196655 BQI196651:BQI196655 CAE196651:CAE196655 CKA196651:CKA196655 CTW196651:CTW196655 DDS196651:DDS196655 DNO196651:DNO196655 DXK196651:DXK196655 EHG196651:EHG196655 ERC196651:ERC196655 FAY196651:FAY196655 FKU196651:FKU196655 FUQ196651:FUQ196655 GEM196651:GEM196655 GOI196651:GOI196655 GYE196651:GYE196655 HIA196651:HIA196655 HRW196651:HRW196655 IBS196651:IBS196655 ILO196651:ILO196655 IVK196651:IVK196655 JFG196651:JFG196655 JPC196651:JPC196655 JYY196651:JYY196655 KIU196651:KIU196655 KSQ196651:KSQ196655 LCM196651:LCM196655 LMI196651:LMI196655 LWE196651:LWE196655 MGA196651:MGA196655 MPW196651:MPW196655 MZS196651:MZS196655 NJO196651:NJO196655 NTK196651:NTK196655 ODG196651:ODG196655 ONC196651:ONC196655 OWY196651:OWY196655 PGU196651:PGU196655 PQQ196651:PQQ196655 QAM196651:QAM196655 QKI196651:QKI196655 QUE196651:QUE196655 REA196651:REA196655 RNW196651:RNW196655 RXS196651:RXS196655 SHO196651:SHO196655 SRK196651:SRK196655 TBG196651:TBG196655 TLC196651:TLC196655 TUY196651:TUY196655 UEU196651:UEU196655 UOQ196651:UOQ196655 UYM196651:UYM196655 VII196651:VII196655 VSE196651:VSE196655 WCA196651:WCA196655 WLW196651:WLW196655 WVS196651:WVS196655 K262187:K262191 JG262187:JG262191 TC262187:TC262191 ACY262187:ACY262191 AMU262187:AMU262191 AWQ262187:AWQ262191 BGM262187:BGM262191 BQI262187:BQI262191 CAE262187:CAE262191 CKA262187:CKA262191 CTW262187:CTW262191 DDS262187:DDS262191 DNO262187:DNO262191 DXK262187:DXK262191 EHG262187:EHG262191 ERC262187:ERC262191 FAY262187:FAY262191 FKU262187:FKU262191 FUQ262187:FUQ262191 GEM262187:GEM262191 GOI262187:GOI262191 GYE262187:GYE262191 HIA262187:HIA262191 HRW262187:HRW262191 IBS262187:IBS262191 ILO262187:ILO262191 IVK262187:IVK262191 JFG262187:JFG262191 JPC262187:JPC262191 JYY262187:JYY262191 KIU262187:KIU262191 KSQ262187:KSQ262191 LCM262187:LCM262191 LMI262187:LMI262191 LWE262187:LWE262191 MGA262187:MGA262191 MPW262187:MPW262191 MZS262187:MZS262191 NJO262187:NJO262191 NTK262187:NTK262191 ODG262187:ODG262191 ONC262187:ONC262191 OWY262187:OWY262191 PGU262187:PGU262191 PQQ262187:PQQ262191 QAM262187:QAM262191 QKI262187:QKI262191 QUE262187:QUE262191 REA262187:REA262191 RNW262187:RNW262191 RXS262187:RXS262191 SHO262187:SHO262191 SRK262187:SRK262191 TBG262187:TBG262191 TLC262187:TLC262191 TUY262187:TUY262191 UEU262187:UEU262191 UOQ262187:UOQ262191 UYM262187:UYM262191 VII262187:VII262191 VSE262187:VSE262191 WCA262187:WCA262191 WLW262187:WLW262191 WVS262187:WVS262191 K327723:K327727 JG327723:JG327727 TC327723:TC327727 ACY327723:ACY327727 AMU327723:AMU327727 AWQ327723:AWQ327727 BGM327723:BGM327727 BQI327723:BQI327727 CAE327723:CAE327727 CKA327723:CKA327727 CTW327723:CTW327727 DDS327723:DDS327727 DNO327723:DNO327727 DXK327723:DXK327727 EHG327723:EHG327727 ERC327723:ERC327727 FAY327723:FAY327727 FKU327723:FKU327727 FUQ327723:FUQ327727 GEM327723:GEM327727 GOI327723:GOI327727 GYE327723:GYE327727 HIA327723:HIA327727 HRW327723:HRW327727 IBS327723:IBS327727 ILO327723:ILO327727 IVK327723:IVK327727 JFG327723:JFG327727 JPC327723:JPC327727 JYY327723:JYY327727 KIU327723:KIU327727 KSQ327723:KSQ327727 LCM327723:LCM327727 LMI327723:LMI327727 LWE327723:LWE327727 MGA327723:MGA327727 MPW327723:MPW327727 MZS327723:MZS327727 NJO327723:NJO327727 NTK327723:NTK327727 ODG327723:ODG327727 ONC327723:ONC327727 OWY327723:OWY327727 PGU327723:PGU327727 PQQ327723:PQQ327727 QAM327723:QAM327727 QKI327723:QKI327727 QUE327723:QUE327727 REA327723:REA327727 RNW327723:RNW327727 RXS327723:RXS327727 SHO327723:SHO327727 SRK327723:SRK327727 TBG327723:TBG327727 TLC327723:TLC327727 TUY327723:TUY327727 UEU327723:UEU327727 UOQ327723:UOQ327727 UYM327723:UYM327727 VII327723:VII327727 VSE327723:VSE327727 WCA327723:WCA327727 WLW327723:WLW327727 WVS327723:WVS327727 K393259:K393263 JG393259:JG393263 TC393259:TC393263 ACY393259:ACY393263 AMU393259:AMU393263 AWQ393259:AWQ393263 BGM393259:BGM393263 BQI393259:BQI393263 CAE393259:CAE393263 CKA393259:CKA393263 CTW393259:CTW393263 DDS393259:DDS393263 DNO393259:DNO393263 DXK393259:DXK393263 EHG393259:EHG393263 ERC393259:ERC393263 FAY393259:FAY393263 FKU393259:FKU393263 FUQ393259:FUQ393263 GEM393259:GEM393263 GOI393259:GOI393263 GYE393259:GYE393263 HIA393259:HIA393263 HRW393259:HRW393263 IBS393259:IBS393263 ILO393259:ILO393263 IVK393259:IVK393263 JFG393259:JFG393263 JPC393259:JPC393263 JYY393259:JYY393263 KIU393259:KIU393263 KSQ393259:KSQ393263 LCM393259:LCM393263 LMI393259:LMI393263 LWE393259:LWE393263 MGA393259:MGA393263 MPW393259:MPW393263 MZS393259:MZS393263 NJO393259:NJO393263 NTK393259:NTK393263 ODG393259:ODG393263 ONC393259:ONC393263 OWY393259:OWY393263 PGU393259:PGU393263 PQQ393259:PQQ393263 QAM393259:QAM393263 QKI393259:QKI393263 QUE393259:QUE393263 REA393259:REA393263 RNW393259:RNW393263 RXS393259:RXS393263 SHO393259:SHO393263 SRK393259:SRK393263 TBG393259:TBG393263 TLC393259:TLC393263 TUY393259:TUY393263 UEU393259:UEU393263 UOQ393259:UOQ393263 UYM393259:UYM393263 VII393259:VII393263 VSE393259:VSE393263 WCA393259:WCA393263 WLW393259:WLW393263 WVS393259:WVS393263 K458795:K458799 JG458795:JG458799 TC458795:TC458799 ACY458795:ACY458799 AMU458795:AMU458799 AWQ458795:AWQ458799 BGM458795:BGM458799 BQI458795:BQI458799 CAE458795:CAE458799 CKA458795:CKA458799 CTW458795:CTW458799 DDS458795:DDS458799 DNO458795:DNO458799 DXK458795:DXK458799 EHG458795:EHG458799 ERC458795:ERC458799 FAY458795:FAY458799 FKU458795:FKU458799 FUQ458795:FUQ458799 GEM458795:GEM458799 GOI458795:GOI458799 GYE458795:GYE458799 HIA458795:HIA458799 HRW458795:HRW458799 IBS458795:IBS458799 ILO458795:ILO458799 IVK458795:IVK458799 JFG458795:JFG458799 JPC458795:JPC458799 JYY458795:JYY458799 KIU458795:KIU458799 KSQ458795:KSQ458799 LCM458795:LCM458799 LMI458795:LMI458799 LWE458795:LWE458799 MGA458795:MGA458799 MPW458795:MPW458799 MZS458795:MZS458799 NJO458795:NJO458799 NTK458795:NTK458799 ODG458795:ODG458799 ONC458795:ONC458799 OWY458795:OWY458799 PGU458795:PGU458799 PQQ458795:PQQ458799 QAM458795:QAM458799 QKI458795:QKI458799 QUE458795:QUE458799 REA458795:REA458799 RNW458795:RNW458799 RXS458795:RXS458799 SHO458795:SHO458799 SRK458795:SRK458799 TBG458795:TBG458799 TLC458795:TLC458799 TUY458795:TUY458799 UEU458795:UEU458799 UOQ458795:UOQ458799 UYM458795:UYM458799 VII458795:VII458799 VSE458795:VSE458799 WCA458795:WCA458799 WLW458795:WLW458799 WVS458795:WVS458799 K524331:K524335 JG524331:JG524335 TC524331:TC524335 ACY524331:ACY524335 AMU524331:AMU524335 AWQ524331:AWQ524335 BGM524331:BGM524335 BQI524331:BQI524335 CAE524331:CAE524335 CKA524331:CKA524335 CTW524331:CTW524335 DDS524331:DDS524335 DNO524331:DNO524335 DXK524331:DXK524335 EHG524331:EHG524335 ERC524331:ERC524335 FAY524331:FAY524335 FKU524331:FKU524335 FUQ524331:FUQ524335 GEM524331:GEM524335 GOI524331:GOI524335 GYE524331:GYE524335 HIA524331:HIA524335 HRW524331:HRW524335 IBS524331:IBS524335 ILO524331:ILO524335 IVK524331:IVK524335 JFG524331:JFG524335 JPC524331:JPC524335 JYY524331:JYY524335 KIU524331:KIU524335 KSQ524331:KSQ524335 LCM524331:LCM524335 LMI524331:LMI524335 LWE524331:LWE524335 MGA524331:MGA524335 MPW524331:MPW524335 MZS524331:MZS524335 NJO524331:NJO524335 NTK524331:NTK524335 ODG524331:ODG524335 ONC524331:ONC524335 OWY524331:OWY524335 PGU524331:PGU524335 PQQ524331:PQQ524335 QAM524331:QAM524335 QKI524331:QKI524335 QUE524331:QUE524335 REA524331:REA524335 RNW524331:RNW524335 RXS524331:RXS524335 SHO524331:SHO524335 SRK524331:SRK524335 TBG524331:TBG524335 TLC524331:TLC524335 TUY524331:TUY524335 UEU524331:UEU524335 UOQ524331:UOQ524335 UYM524331:UYM524335 VII524331:VII524335 VSE524331:VSE524335 WCA524331:WCA524335 WLW524331:WLW524335 WVS524331:WVS524335 K589867:K589871 JG589867:JG589871 TC589867:TC589871 ACY589867:ACY589871 AMU589867:AMU589871 AWQ589867:AWQ589871 BGM589867:BGM589871 BQI589867:BQI589871 CAE589867:CAE589871 CKA589867:CKA589871 CTW589867:CTW589871 DDS589867:DDS589871 DNO589867:DNO589871 DXK589867:DXK589871 EHG589867:EHG589871 ERC589867:ERC589871 FAY589867:FAY589871 FKU589867:FKU589871 FUQ589867:FUQ589871 GEM589867:GEM589871 GOI589867:GOI589871 GYE589867:GYE589871 HIA589867:HIA589871 HRW589867:HRW589871 IBS589867:IBS589871 ILO589867:ILO589871 IVK589867:IVK589871 JFG589867:JFG589871 JPC589867:JPC589871 JYY589867:JYY589871 KIU589867:KIU589871 KSQ589867:KSQ589871 LCM589867:LCM589871 LMI589867:LMI589871 LWE589867:LWE589871 MGA589867:MGA589871 MPW589867:MPW589871 MZS589867:MZS589871 NJO589867:NJO589871 NTK589867:NTK589871 ODG589867:ODG589871 ONC589867:ONC589871 OWY589867:OWY589871 PGU589867:PGU589871 PQQ589867:PQQ589871 QAM589867:QAM589871 QKI589867:QKI589871 QUE589867:QUE589871 REA589867:REA589871 RNW589867:RNW589871 RXS589867:RXS589871 SHO589867:SHO589871 SRK589867:SRK589871 TBG589867:TBG589871 TLC589867:TLC589871 TUY589867:TUY589871 UEU589867:UEU589871 UOQ589867:UOQ589871 UYM589867:UYM589871 VII589867:VII589871 VSE589867:VSE589871 WCA589867:WCA589871 WLW589867:WLW589871 WVS589867:WVS589871 K655403:K655407 JG655403:JG655407 TC655403:TC655407 ACY655403:ACY655407 AMU655403:AMU655407 AWQ655403:AWQ655407 BGM655403:BGM655407 BQI655403:BQI655407 CAE655403:CAE655407 CKA655403:CKA655407 CTW655403:CTW655407 DDS655403:DDS655407 DNO655403:DNO655407 DXK655403:DXK655407 EHG655403:EHG655407 ERC655403:ERC655407 FAY655403:FAY655407 FKU655403:FKU655407 FUQ655403:FUQ655407 GEM655403:GEM655407 GOI655403:GOI655407 GYE655403:GYE655407 HIA655403:HIA655407 HRW655403:HRW655407 IBS655403:IBS655407 ILO655403:ILO655407 IVK655403:IVK655407 JFG655403:JFG655407 JPC655403:JPC655407 JYY655403:JYY655407 KIU655403:KIU655407 KSQ655403:KSQ655407 LCM655403:LCM655407 LMI655403:LMI655407 LWE655403:LWE655407 MGA655403:MGA655407 MPW655403:MPW655407 MZS655403:MZS655407 NJO655403:NJO655407 NTK655403:NTK655407 ODG655403:ODG655407 ONC655403:ONC655407 OWY655403:OWY655407 PGU655403:PGU655407 PQQ655403:PQQ655407 QAM655403:QAM655407 QKI655403:QKI655407 QUE655403:QUE655407 REA655403:REA655407 RNW655403:RNW655407 RXS655403:RXS655407 SHO655403:SHO655407 SRK655403:SRK655407 TBG655403:TBG655407 TLC655403:TLC655407 TUY655403:TUY655407 UEU655403:UEU655407 UOQ655403:UOQ655407 UYM655403:UYM655407 VII655403:VII655407 VSE655403:VSE655407 WCA655403:WCA655407 WLW655403:WLW655407 WVS655403:WVS655407 K720939:K720943 JG720939:JG720943 TC720939:TC720943 ACY720939:ACY720943 AMU720939:AMU720943 AWQ720939:AWQ720943 BGM720939:BGM720943 BQI720939:BQI720943 CAE720939:CAE720943 CKA720939:CKA720943 CTW720939:CTW720943 DDS720939:DDS720943 DNO720939:DNO720943 DXK720939:DXK720943 EHG720939:EHG720943 ERC720939:ERC720943 FAY720939:FAY720943 FKU720939:FKU720943 FUQ720939:FUQ720943 GEM720939:GEM720943 GOI720939:GOI720943 GYE720939:GYE720943 HIA720939:HIA720943 HRW720939:HRW720943 IBS720939:IBS720943 ILO720939:ILO720943 IVK720939:IVK720943 JFG720939:JFG720943 JPC720939:JPC720943 JYY720939:JYY720943 KIU720939:KIU720943 KSQ720939:KSQ720943 LCM720939:LCM720943 LMI720939:LMI720943 LWE720939:LWE720943 MGA720939:MGA720943 MPW720939:MPW720943 MZS720939:MZS720943 NJO720939:NJO720943 NTK720939:NTK720943 ODG720939:ODG720943 ONC720939:ONC720943 OWY720939:OWY720943 PGU720939:PGU720943 PQQ720939:PQQ720943 QAM720939:QAM720943 QKI720939:QKI720943 QUE720939:QUE720943 REA720939:REA720943 RNW720939:RNW720943 RXS720939:RXS720943 SHO720939:SHO720943 SRK720939:SRK720943 TBG720939:TBG720943 TLC720939:TLC720943 TUY720939:TUY720943 UEU720939:UEU720943 UOQ720939:UOQ720943 UYM720939:UYM720943 VII720939:VII720943 VSE720939:VSE720943 WCA720939:WCA720943 WLW720939:WLW720943 WVS720939:WVS720943 K786475:K786479 JG786475:JG786479 TC786475:TC786479 ACY786475:ACY786479 AMU786475:AMU786479 AWQ786475:AWQ786479 BGM786475:BGM786479 BQI786475:BQI786479 CAE786475:CAE786479 CKA786475:CKA786479 CTW786475:CTW786479 DDS786475:DDS786479 DNO786475:DNO786479 DXK786475:DXK786479 EHG786475:EHG786479 ERC786475:ERC786479 FAY786475:FAY786479 FKU786475:FKU786479 FUQ786475:FUQ786479 GEM786475:GEM786479 GOI786475:GOI786479 GYE786475:GYE786479 HIA786475:HIA786479 HRW786475:HRW786479 IBS786475:IBS786479 ILO786475:ILO786479 IVK786475:IVK786479 JFG786475:JFG786479 JPC786475:JPC786479 JYY786475:JYY786479 KIU786475:KIU786479 KSQ786475:KSQ786479 LCM786475:LCM786479 LMI786475:LMI786479 LWE786475:LWE786479 MGA786475:MGA786479 MPW786475:MPW786479 MZS786475:MZS786479 NJO786475:NJO786479 NTK786475:NTK786479 ODG786475:ODG786479 ONC786475:ONC786479 OWY786475:OWY786479 PGU786475:PGU786479 PQQ786475:PQQ786479 QAM786475:QAM786479 QKI786475:QKI786479 QUE786475:QUE786479 REA786475:REA786479 RNW786475:RNW786479 RXS786475:RXS786479 SHO786475:SHO786479 SRK786475:SRK786479 TBG786475:TBG786479 TLC786475:TLC786479 TUY786475:TUY786479 UEU786475:UEU786479 UOQ786475:UOQ786479 UYM786475:UYM786479 VII786475:VII786479 VSE786475:VSE786479 WCA786475:WCA786479 WLW786475:WLW786479 WVS786475:WVS786479 K852011:K852015 JG852011:JG852015 TC852011:TC852015 ACY852011:ACY852015 AMU852011:AMU852015 AWQ852011:AWQ852015 BGM852011:BGM852015 BQI852011:BQI852015 CAE852011:CAE852015 CKA852011:CKA852015 CTW852011:CTW852015 DDS852011:DDS852015 DNO852011:DNO852015 DXK852011:DXK852015 EHG852011:EHG852015 ERC852011:ERC852015 FAY852011:FAY852015 FKU852011:FKU852015 FUQ852011:FUQ852015 GEM852011:GEM852015 GOI852011:GOI852015 GYE852011:GYE852015 HIA852011:HIA852015 HRW852011:HRW852015 IBS852011:IBS852015 ILO852011:ILO852015 IVK852011:IVK852015 JFG852011:JFG852015 JPC852011:JPC852015 JYY852011:JYY852015 KIU852011:KIU852015 KSQ852011:KSQ852015 LCM852011:LCM852015 LMI852011:LMI852015 LWE852011:LWE852015 MGA852011:MGA852015 MPW852011:MPW852015 MZS852011:MZS852015 NJO852011:NJO852015 NTK852011:NTK852015 ODG852011:ODG852015 ONC852011:ONC852015 OWY852011:OWY852015 PGU852011:PGU852015 PQQ852011:PQQ852015 QAM852011:QAM852015 QKI852011:QKI852015 QUE852011:QUE852015 REA852011:REA852015 RNW852011:RNW852015 RXS852011:RXS852015 SHO852011:SHO852015 SRK852011:SRK852015 TBG852011:TBG852015 TLC852011:TLC852015 TUY852011:TUY852015 UEU852011:UEU852015 UOQ852011:UOQ852015 UYM852011:UYM852015 VII852011:VII852015 VSE852011:VSE852015 WCA852011:WCA852015 WLW852011:WLW852015 WVS852011:WVS852015 K917547:K917551 JG917547:JG917551 TC917547:TC917551 ACY917547:ACY917551 AMU917547:AMU917551 AWQ917547:AWQ917551 BGM917547:BGM917551 BQI917547:BQI917551 CAE917547:CAE917551 CKA917547:CKA917551 CTW917547:CTW917551 DDS917547:DDS917551 DNO917547:DNO917551 DXK917547:DXK917551 EHG917547:EHG917551 ERC917547:ERC917551 FAY917547:FAY917551 FKU917547:FKU917551 FUQ917547:FUQ917551 GEM917547:GEM917551 GOI917547:GOI917551 GYE917547:GYE917551 HIA917547:HIA917551 HRW917547:HRW917551 IBS917547:IBS917551 ILO917547:ILO917551 IVK917547:IVK917551 JFG917547:JFG917551 JPC917547:JPC917551 JYY917547:JYY917551 KIU917547:KIU917551 KSQ917547:KSQ917551 LCM917547:LCM917551 LMI917547:LMI917551 LWE917547:LWE917551 MGA917547:MGA917551 MPW917547:MPW917551 MZS917547:MZS917551 NJO917547:NJO917551 NTK917547:NTK917551 ODG917547:ODG917551 ONC917547:ONC917551 OWY917547:OWY917551 PGU917547:PGU917551 PQQ917547:PQQ917551 QAM917547:QAM917551 QKI917547:QKI917551 QUE917547:QUE917551 REA917547:REA917551 RNW917547:RNW917551 RXS917547:RXS917551 SHO917547:SHO917551 SRK917547:SRK917551 TBG917547:TBG917551 TLC917547:TLC917551 TUY917547:TUY917551 UEU917547:UEU917551 UOQ917547:UOQ917551 UYM917547:UYM917551 VII917547:VII917551 VSE917547:VSE917551 WCA917547:WCA917551 WLW917547:WLW917551 WVS917547:WVS917551 K983083:K983087 JG983083:JG983087 TC983083:TC983087 ACY983083:ACY983087 AMU983083:AMU983087 AWQ983083:AWQ983087 BGM983083:BGM983087 BQI983083:BQI983087 CAE983083:CAE983087 CKA983083:CKA983087 CTW983083:CTW983087 DDS983083:DDS983087 DNO983083:DNO983087 DXK983083:DXK983087 EHG983083:EHG983087 ERC983083:ERC983087 FAY983083:FAY983087 FKU983083:FKU983087 FUQ983083:FUQ983087 GEM983083:GEM983087 GOI983083:GOI983087 GYE983083:GYE983087 HIA983083:HIA983087 HRW983083:HRW983087 IBS983083:IBS983087 ILO983083:ILO983087 IVK983083:IVK983087 JFG983083:JFG983087 JPC983083:JPC983087 JYY983083:JYY983087 KIU983083:KIU983087 KSQ983083:KSQ983087 LCM983083:LCM983087 LMI983083:LMI983087 LWE983083:LWE983087 MGA983083:MGA983087 MPW983083:MPW983087 MZS983083:MZS983087 NJO983083:NJO983087 NTK983083:NTK983087 ODG983083:ODG983087 ONC983083:ONC983087 OWY983083:OWY983087 PGU983083:PGU983087 PQQ983083:PQQ983087 QAM983083:QAM983087 QKI983083:QKI983087 QUE983083:QUE983087 REA983083:REA983087 RNW983083:RNW983087 RXS983083:RXS983087 SHO983083:SHO983087 SRK983083:SRK983087 TBG983083:TBG983087 TLC983083:TLC983087 TUY983083:TUY983087 UEU983083:UEU983087 UOQ983083:UOQ983087 UYM983083:UYM983087 VII983083:VII983087 VSE983083:VSE983087 WCA983083:WCA983087 WLW983083:WLW983087 WVS983083:WVS983087 AG32:AH32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R30:Y31 JN30:JU31 TJ30:TQ31 ADF30:ADM31 ANB30:ANI31 AWX30:AXE31 BGT30:BHA31 BQP30:BQW31 CAL30:CAS31 CKH30:CKO31 CUD30:CUK31 DDZ30:DEG31 DNV30:DOC31 DXR30:DXY31 EHN30:EHU31 ERJ30:ERQ31 FBF30:FBM31 FLB30:FLI31 FUX30:FVE31 GET30:GFA31 GOP30:GOW31 GYL30:GYS31 HIH30:HIO31 HSD30:HSK31 IBZ30:ICG31 ILV30:IMC31 IVR30:IVY31 JFN30:JFU31 JPJ30:JPQ31 JZF30:JZM31 KJB30:KJI31 KSX30:KTE31 LCT30:LDA31 LMP30:LMW31 LWL30:LWS31 MGH30:MGO31 MQD30:MQK31 MZZ30:NAG31 NJV30:NKC31 NTR30:NTY31 ODN30:ODU31 ONJ30:ONQ31 OXF30:OXM31 PHB30:PHI31 PQX30:PRE31 QAT30:QBA31 QKP30:QKW31 QUL30:QUS31 REH30:REO31 ROD30:ROK31 RXZ30:RYG31 SHV30:SIC31 SRR30:SRY31 TBN30:TBU31 TLJ30:TLQ31 TVF30:TVM31 UFB30:UFI31 UOX30:UPE31 UYT30:UZA31 VIP30:VIW31 VSL30:VSS31 WCH30:WCO31 WMD30:WMK31 WVZ30:WWG31 R65566:Y65567 JN65566:JU65567 TJ65566:TQ65567 ADF65566:ADM65567 ANB65566:ANI65567 AWX65566:AXE65567 BGT65566:BHA65567 BQP65566:BQW65567 CAL65566:CAS65567 CKH65566:CKO65567 CUD65566:CUK65567 DDZ65566:DEG65567 DNV65566:DOC65567 DXR65566:DXY65567 EHN65566:EHU65567 ERJ65566:ERQ65567 FBF65566:FBM65567 FLB65566:FLI65567 FUX65566:FVE65567 GET65566:GFA65567 GOP65566:GOW65567 GYL65566:GYS65567 HIH65566:HIO65567 HSD65566:HSK65567 IBZ65566:ICG65567 ILV65566:IMC65567 IVR65566:IVY65567 JFN65566:JFU65567 JPJ65566:JPQ65567 JZF65566:JZM65567 KJB65566:KJI65567 KSX65566:KTE65567 LCT65566:LDA65567 LMP65566:LMW65567 LWL65566:LWS65567 MGH65566:MGO65567 MQD65566:MQK65567 MZZ65566:NAG65567 NJV65566:NKC65567 NTR65566:NTY65567 ODN65566:ODU65567 ONJ65566:ONQ65567 OXF65566:OXM65567 PHB65566:PHI65567 PQX65566:PRE65567 QAT65566:QBA65567 QKP65566:QKW65567 QUL65566:QUS65567 REH65566:REO65567 ROD65566:ROK65567 RXZ65566:RYG65567 SHV65566:SIC65567 SRR65566:SRY65567 TBN65566:TBU65567 TLJ65566:TLQ65567 TVF65566:TVM65567 UFB65566:UFI65567 UOX65566:UPE65567 UYT65566:UZA65567 VIP65566:VIW65567 VSL65566:VSS65567 WCH65566:WCO65567 WMD65566:WMK65567 WVZ65566:WWG65567 R131102:Y131103 JN131102:JU131103 TJ131102:TQ131103 ADF131102:ADM131103 ANB131102:ANI131103 AWX131102:AXE131103 BGT131102:BHA131103 BQP131102:BQW131103 CAL131102:CAS131103 CKH131102:CKO131103 CUD131102:CUK131103 DDZ131102:DEG131103 DNV131102:DOC131103 DXR131102:DXY131103 EHN131102:EHU131103 ERJ131102:ERQ131103 FBF131102:FBM131103 FLB131102:FLI131103 FUX131102:FVE131103 GET131102:GFA131103 GOP131102:GOW131103 GYL131102:GYS131103 HIH131102:HIO131103 HSD131102:HSK131103 IBZ131102:ICG131103 ILV131102:IMC131103 IVR131102:IVY131103 JFN131102:JFU131103 JPJ131102:JPQ131103 JZF131102:JZM131103 KJB131102:KJI131103 KSX131102:KTE131103 LCT131102:LDA131103 LMP131102:LMW131103 LWL131102:LWS131103 MGH131102:MGO131103 MQD131102:MQK131103 MZZ131102:NAG131103 NJV131102:NKC131103 NTR131102:NTY131103 ODN131102:ODU131103 ONJ131102:ONQ131103 OXF131102:OXM131103 PHB131102:PHI131103 PQX131102:PRE131103 QAT131102:QBA131103 QKP131102:QKW131103 QUL131102:QUS131103 REH131102:REO131103 ROD131102:ROK131103 RXZ131102:RYG131103 SHV131102:SIC131103 SRR131102:SRY131103 TBN131102:TBU131103 TLJ131102:TLQ131103 TVF131102:TVM131103 UFB131102:UFI131103 UOX131102:UPE131103 UYT131102:UZA131103 VIP131102:VIW131103 VSL131102:VSS131103 WCH131102:WCO131103 WMD131102:WMK131103 WVZ131102:WWG131103 R196638:Y196639 JN196638:JU196639 TJ196638:TQ196639 ADF196638:ADM196639 ANB196638:ANI196639 AWX196638:AXE196639 BGT196638:BHA196639 BQP196638:BQW196639 CAL196638:CAS196639 CKH196638:CKO196639 CUD196638:CUK196639 DDZ196638:DEG196639 DNV196638:DOC196639 DXR196638:DXY196639 EHN196638:EHU196639 ERJ196638:ERQ196639 FBF196638:FBM196639 FLB196638:FLI196639 FUX196638:FVE196639 GET196638:GFA196639 GOP196638:GOW196639 GYL196638:GYS196639 HIH196638:HIO196639 HSD196638:HSK196639 IBZ196638:ICG196639 ILV196638:IMC196639 IVR196638:IVY196639 JFN196638:JFU196639 JPJ196638:JPQ196639 JZF196638:JZM196639 KJB196638:KJI196639 KSX196638:KTE196639 LCT196638:LDA196639 LMP196638:LMW196639 LWL196638:LWS196639 MGH196638:MGO196639 MQD196638:MQK196639 MZZ196638:NAG196639 NJV196638:NKC196639 NTR196638:NTY196639 ODN196638:ODU196639 ONJ196638:ONQ196639 OXF196638:OXM196639 PHB196638:PHI196639 PQX196638:PRE196639 QAT196638:QBA196639 QKP196638:QKW196639 QUL196638:QUS196639 REH196638:REO196639 ROD196638:ROK196639 RXZ196638:RYG196639 SHV196638:SIC196639 SRR196638:SRY196639 TBN196638:TBU196639 TLJ196638:TLQ196639 TVF196638:TVM196639 UFB196638:UFI196639 UOX196638:UPE196639 UYT196638:UZA196639 VIP196638:VIW196639 VSL196638:VSS196639 WCH196638:WCO196639 WMD196638:WMK196639 WVZ196638:WWG196639 R262174:Y262175 JN262174:JU262175 TJ262174:TQ262175 ADF262174:ADM262175 ANB262174:ANI262175 AWX262174:AXE262175 BGT262174:BHA262175 BQP262174:BQW262175 CAL262174:CAS262175 CKH262174:CKO262175 CUD262174:CUK262175 DDZ262174:DEG262175 DNV262174:DOC262175 DXR262174:DXY262175 EHN262174:EHU262175 ERJ262174:ERQ262175 FBF262174:FBM262175 FLB262174:FLI262175 FUX262174:FVE262175 GET262174:GFA262175 GOP262174:GOW262175 GYL262174:GYS262175 HIH262174:HIO262175 HSD262174:HSK262175 IBZ262174:ICG262175 ILV262174:IMC262175 IVR262174:IVY262175 JFN262174:JFU262175 JPJ262174:JPQ262175 JZF262174:JZM262175 KJB262174:KJI262175 KSX262174:KTE262175 LCT262174:LDA262175 LMP262174:LMW262175 LWL262174:LWS262175 MGH262174:MGO262175 MQD262174:MQK262175 MZZ262174:NAG262175 NJV262174:NKC262175 NTR262174:NTY262175 ODN262174:ODU262175 ONJ262174:ONQ262175 OXF262174:OXM262175 PHB262174:PHI262175 PQX262174:PRE262175 QAT262174:QBA262175 QKP262174:QKW262175 QUL262174:QUS262175 REH262174:REO262175 ROD262174:ROK262175 RXZ262174:RYG262175 SHV262174:SIC262175 SRR262174:SRY262175 TBN262174:TBU262175 TLJ262174:TLQ262175 TVF262174:TVM262175 UFB262174:UFI262175 UOX262174:UPE262175 UYT262174:UZA262175 VIP262174:VIW262175 VSL262174:VSS262175 WCH262174:WCO262175 WMD262174:WMK262175 WVZ262174:WWG262175 R327710:Y327711 JN327710:JU327711 TJ327710:TQ327711 ADF327710:ADM327711 ANB327710:ANI327711 AWX327710:AXE327711 BGT327710:BHA327711 BQP327710:BQW327711 CAL327710:CAS327711 CKH327710:CKO327711 CUD327710:CUK327711 DDZ327710:DEG327711 DNV327710:DOC327711 DXR327710:DXY327711 EHN327710:EHU327711 ERJ327710:ERQ327711 FBF327710:FBM327711 FLB327710:FLI327711 FUX327710:FVE327711 GET327710:GFA327711 GOP327710:GOW327711 GYL327710:GYS327711 HIH327710:HIO327711 HSD327710:HSK327711 IBZ327710:ICG327711 ILV327710:IMC327711 IVR327710:IVY327711 JFN327710:JFU327711 JPJ327710:JPQ327711 JZF327710:JZM327711 KJB327710:KJI327711 KSX327710:KTE327711 LCT327710:LDA327711 LMP327710:LMW327711 LWL327710:LWS327711 MGH327710:MGO327711 MQD327710:MQK327711 MZZ327710:NAG327711 NJV327710:NKC327711 NTR327710:NTY327711 ODN327710:ODU327711 ONJ327710:ONQ327711 OXF327710:OXM327711 PHB327710:PHI327711 PQX327710:PRE327711 QAT327710:QBA327711 QKP327710:QKW327711 QUL327710:QUS327711 REH327710:REO327711 ROD327710:ROK327711 RXZ327710:RYG327711 SHV327710:SIC327711 SRR327710:SRY327711 TBN327710:TBU327711 TLJ327710:TLQ327711 TVF327710:TVM327711 UFB327710:UFI327711 UOX327710:UPE327711 UYT327710:UZA327711 VIP327710:VIW327711 VSL327710:VSS327711 WCH327710:WCO327711 WMD327710:WMK327711 WVZ327710:WWG327711 R393246:Y393247 JN393246:JU393247 TJ393246:TQ393247 ADF393246:ADM393247 ANB393246:ANI393247 AWX393246:AXE393247 BGT393246:BHA393247 BQP393246:BQW393247 CAL393246:CAS393247 CKH393246:CKO393247 CUD393246:CUK393247 DDZ393246:DEG393247 DNV393246:DOC393247 DXR393246:DXY393247 EHN393246:EHU393247 ERJ393246:ERQ393247 FBF393246:FBM393247 FLB393246:FLI393247 FUX393246:FVE393247 GET393246:GFA393247 GOP393246:GOW393247 GYL393246:GYS393247 HIH393246:HIO393247 HSD393246:HSK393247 IBZ393246:ICG393247 ILV393246:IMC393247 IVR393246:IVY393247 JFN393246:JFU393247 JPJ393246:JPQ393247 JZF393246:JZM393247 KJB393246:KJI393247 KSX393246:KTE393247 LCT393246:LDA393247 LMP393246:LMW393247 LWL393246:LWS393247 MGH393246:MGO393247 MQD393246:MQK393247 MZZ393246:NAG393247 NJV393246:NKC393247 NTR393246:NTY393247 ODN393246:ODU393247 ONJ393246:ONQ393247 OXF393246:OXM393247 PHB393246:PHI393247 PQX393246:PRE393247 QAT393246:QBA393247 QKP393246:QKW393247 QUL393246:QUS393247 REH393246:REO393247 ROD393246:ROK393247 RXZ393246:RYG393247 SHV393246:SIC393247 SRR393246:SRY393247 TBN393246:TBU393247 TLJ393246:TLQ393247 TVF393246:TVM393247 UFB393246:UFI393247 UOX393246:UPE393247 UYT393246:UZA393247 VIP393246:VIW393247 VSL393246:VSS393247 WCH393246:WCO393247 WMD393246:WMK393247 WVZ393246:WWG393247 R458782:Y458783 JN458782:JU458783 TJ458782:TQ458783 ADF458782:ADM458783 ANB458782:ANI458783 AWX458782:AXE458783 BGT458782:BHA458783 BQP458782:BQW458783 CAL458782:CAS458783 CKH458782:CKO458783 CUD458782:CUK458783 DDZ458782:DEG458783 DNV458782:DOC458783 DXR458782:DXY458783 EHN458782:EHU458783 ERJ458782:ERQ458783 FBF458782:FBM458783 FLB458782:FLI458783 FUX458782:FVE458783 GET458782:GFA458783 GOP458782:GOW458783 GYL458782:GYS458783 HIH458782:HIO458783 HSD458782:HSK458783 IBZ458782:ICG458783 ILV458782:IMC458783 IVR458782:IVY458783 JFN458782:JFU458783 JPJ458782:JPQ458783 JZF458782:JZM458783 KJB458782:KJI458783 KSX458782:KTE458783 LCT458782:LDA458783 LMP458782:LMW458783 LWL458782:LWS458783 MGH458782:MGO458783 MQD458782:MQK458783 MZZ458782:NAG458783 NJV458782:NKC458783 NTR458782:NTY458783 ODN458782:ODU458783 ONJ458782:ONQ458783 OXF458782:OXM458783 PHB458782:PHI458783 PQX458782:PRE458783 QAT458782:QBA458783 QKP458782:QKW458783 QUL458782:QUS458783 REH458782:REO458783 ROD458782:ROK458783 RXZ458782:RYG458783 SHV458782:SIC458783 SRR458782:SRY458783 TBN458782:TBU458783 TLJ458782:TLQ458783 TVF458782:TVM458783 UFB458782:UFI458783 UOX458782:UPE458783 UYT458782:UZA458783 VIP458782:VIW458783 VSL458782:VSS458783 WCH458782:WCO458783 WMD458782:WMK458783 WVZ458782:WWG458783 R524318:Y524319 JN524318:JU524319 TJ524318:TQ524319 ADF524318:ADM524319 ANB524318:ANI524319 AWX524318:AXE524319 BGT524318:BHA524319 BQP524318:BQW524319 CAL524318:CAS524319 CKH524318:CKO524319 CUD524318:CUK524319 DDZ524318:DEG524319 DNV524318:DOC524319 DXR524318:DXY524319 EHN524318:EHU524319 ERJ524318:ERQ524319 FBF524318:FBM524319 FLB524318:FLI524319 FUX524318:FVE524319 GET524318:GFA524319 GOP524318:GOW524319 GYL524318:GYS524319 HIH524318:HIO524319 HSD524318:HSK524319 IBZ524318:ICG524319 ILV524318:IMC524319 IVR524318:IVY524319 JFN524318:JFU524319 JPJ524318:JPQ524319 JZF524318:JZM524319 KJB524318:KJI524319 KSX524318:KTE524319 LCT524318:LDA524319 LMP524318:LMW524319 LWL524318:LWS524319 MGH524318:MGO524319 MQD524318:MQK524319 MZZ524318:NAG524319 NJV524318:NKC524319 NTR524318:NTY524319 ODN524318:ODU524319 ONJ524318:ONQ524319 OXF524318:OXM524319 PHB524318:PHI524319 PQX524318:PRE524319 QAT524318:QBA524319 QKP524318:QKW524319 QUL524318:QUS524319 REH524318:REO524319 ROD524318:ROK524319 RXZ524318:RYG524319 SHV524318:SIC524319 SRR524318:SRY524319 TBN524318:TBU524319 TLJ524318:TLQ524319 TVF524318:TVM524319 UFB524318:UFI524319 UOX524318:UPE524319 UYT524318:UZA524319 VIP524318:VIW524319 VSL524318:VSS524319 WCH524318:WCO524319 WMD524318:WMK524319 WVZ524318:WWG524319 R589854:Y589855 JN589854:JU589855 TJ589854:TQ589855 ADF589854:ADM589855 ANB589854:ANI589855 AWX589854:AXE589855 BGT589854:BHA589855 BQP589854:BQW589855 CAL589854:CAS589855 CKH589854:CKO589855 CUD589854:CUK589855 DDZ589854:DEG589855 DNV589854:DOC589855 DXR589854:DXY589855 EHN589854:EHU589855 ERJ589854:ERQ589855 FBF589854:FBM589855 FLB589854:FLI589855 FUX589854:FVE589855 GET589854:GFA589855 GOP589854:GOW589855 GYL589854:GYS589855 HIH589854:HIO589855 HSD589854:HSK589855 IBZ589854:ICG589855 ILV589854:IMC589855 IVR589854:IVY589855 JFN589854:JFU589855 JPJ589854:JPQ589855 JZF589854:JZM589855 KJB589854:KJI589855 KSX589854:KTE589855 LCT589854:LDA589855 LMP589854:LMW589855 LWL589854:LWS589855 MGH589854:MGO589855 MQD589854:MQK589855 MZZ589854:NAG589855 NJV589854:NKC589855 NTR589854:NTY589855 ODN589854:ODU589855 ONJ589854:ONQ589855 OXF589854:OXM589855 PHB589854:PHI589855 PQX589854:PRE589855 QAT589854:QBA589855 QKP589854:QKW589855 QUL589854:QUS589855 REH589854:REO589855 ROD589854:ROK589855 RXZ589854:RYG589855 SHV589854:SIC589855 SRR589854:SRY589855 TBN589854:TBU589855 TLJ589854:TLQ589855 TVF589854:TVM589855 UFB589854:UFI589855 UOX589854:UPE589855 UYT589854:UZA589855 VIP589854:VIW589855 VSL589854:VSS589855 WCH589854:WCO589855 WMD589854:WMK589855 WVZ589854:WWG589855 R655390:Y655391 JN655390:JU655391 TJ655390:TQ655391 ADF655390:ADM655391 ANB655390:ANI655391 AWX655390:AXE655391 BGT655390:BHA655391 BQP655390:BQW655391 CAL655390:CAS655391 CKH655390:CKO655391 CUD655390:CUK655391 DDZ655390:DEG655391 DNV655390:DOC655391 DXR655390:DXY655391 EHN655390:EHU655391 ERJ655390:ERQ655391 FBF655390:FBM655391 FLB655390:FLI655391 FUX655390:FVE655391 GET655390:GFA655391 GOP655390:GOW655391 GYL655390:GYS655391 HIH655390:HIO655391 HSD655390:HSK655391 IBZ655390:ICG655391 ILV655390:IMC655391 IVR655390:IVY655391 JFN655390:JFU655391 JPJ655390:JPQ655391 JZF655390:JZM655391 KJB655390:KJI655391 KSX655390:KTE655391 LCT655390:LDA655391 LMP655390:LMW655391 LWL655390:LWS655391 MGH655390:MGO655391 MQD655390:MQK655391 MZZ655390:NAG655391 NJV655390:NKC655391 NTR655390:NTY655391 ODN655390:ODU655391 ONJ655390:ONQ655391 OXF655390:OXM655391 PHB655390:PHI655391 PQX655390:PRE655391 QAT655390:QBA655391 QKP655390:QKW655391 QUL655390:QUS655391 REH655390:REO655391 ROD655390:ROK655391 RXZ655390:RYG655391 SHV655390:SIC655391 SRR655390:SRY655391 TBN655390:TBU655391 TLJ655390:TLQ655391 TVF655390:TVM655391 UFB655390:UFI655391 UOX655390:UPE655391 UYT655390:UZA655391 VIP655390:VIW655391 VSL655390:VSS655391 WCH655390:WCO655391 WMD655390:WMK655391 WVZ655390:WWG655391 R720926:Y720927 JN720926:JU720927 TJ720926:TQ720927 ADF720926:ADM720927 ANB720926:ANI720927 AWX720926:AXE720927 BGT720926:BHA720927 BQP720926:BQW720927 CAL720926:CAS720927 CKH720926:CKO720927 CUD720926:CUK720927 DDZ720926:DEG720927 DNV720926:DOC720927 DXR720926:DXY720927 EHN720926:EHU720927 ERJ720926:ERQ720927 FBF720926:FBM720927 FLB720926:FLI720927 FUX720926:FVE720927 GET720926:GFA720927 GOP720926:GOW720927 GYL720926:GYS720927 HIH720926:HIO720927 HSD720926:HSK720927 IBZ720926:ICG720927 ILV720926:IMC720927 IVR720926:IVY720927 JFN720926:JFU720927 JPJ720926:JPQ720927 JZF720926:JZM720927 KJB720926:KJI720927 KSX720926:KTE720927 LCT720926:LDA720927 LMP720926:LMW720927 LWL720926:LWS720927 MGH720926:MGO720927 MQD720926:MQK720927 MZZ720926:NAG720927 NJV720926:NKC720927 NTR720926:NTY720927 ODN720926:ODU720927 ONJ720926:ONQ720927 OXF720926:OXM720927 PHB720926:PHI720927 PQX720926:PRE720927 QAT720926:QBA720927 QKP720926:QKW720927 QUL720926:QUS720927 REH720926:REO720927 ROD720926:ROK720927 RXZ720926:RYG720927 SHV720926:SIC720927 SRR720926:SRY720927 TBN720926:TBU720927 TLJ720926:TLQ720927 TVF720926:TVM720927 UFB720926:UFI720927 UOX720926:UPE720927 UYT720926:UZA720927 VIP720926:VIW720927 VSL720926:VSS720927 WCH720926:WCO720927 WMD720926:WMK720927 WVZ720926:WWG720927 R786462:Y786463 JN786462:JU786463 TJ786462:TQ786463 ADF786462:ADM786463 ANB786462:ANI786463 AWX786462:AXE786463 BGT786462:BHA786463 BQP786462:BQW786463 CAL786462:CAS786463 CKH786462:CKO786463 CUD786462:CUK786463 DDZ786462:DEG786463 DNV786462:DOC786463 DXR786462:DXY786463 EHN786462:EHU786463 ERJ786462:ERQ786463 FBF786462:FBM786463 FLB786462:FLI786463 FUX786462:FVE786463 GET786462:GFA786463 GOP786462:GOW786463 GYL786462:GYS786463 HIH786462:HIO786463 HSD786462:HSK786463 IBZ786462:ICG786463 ILV786462:IMC786463 IVR786462:IVY786463 JFN786462:JFU786463 JPJ786462:JPQ786463 JZF786462:JZM786463 KJB786462:KJI786463 KSX786462:KTE786463 LCT786462:LDA786463 LMP786462:LMW786463 LWL786462:LWS786463 MGH786462:MGO786463 MQD786462:MQK786463 MZZ786462:NAG786463 NJV786462:NKC786463 NTR786462:NTY786463 ODN786462:ODU786463 ONJ786462:ONQ786463 OXF786462:OXM786463 PHB786462:PHI786463 PQX786462:PRE786463 QAT786462:QBA786463 QKP786462:QKW786463 QUL786462:QUS786463 REH786462:REO786463 ROD786462:ROK786463 RXZ786462:RYG786463 SHV786462:SIC786463 SRR786462:SRY786463 TBN786462:TBU786463 TLJ786462:TLQ786463 TVF786462:TVM786463 UFB786462:UFI786463 UOX786462:UPE786463 UYT786462:UZA786463 VIP786462:VIW786463 VSL786462:VSS786463 WCH786462:WCO786463 WMD786462:WMK786463 WVZ786462:WWG786463 R851998:Y851999 JN851998:JU851999 TJ851998:TQ851999 ADF851998:ADM851999 ANB851998:ANI851999 AWX851998:AXE851999 BGT851998:BHA851999 BQP851998:BQW851999 CAL851998:CAS851999 CKH851998:CKO851999 CUD851998:CUK851999 DDZ851998:DEG851999 DNV851998:DOC851999 DXR851998:DXY851999 EHN851998:EHU851999 ERJ851998:ERQ851999 FBF851998:FBM851999 FLB851998:FLI851999 FUX851998:FVE851999 GET851998:GFA851999 GOP851998:GOW851999 GYL851998:GYS851999 HIH851998:HIO851999 HSD851998:HSK851999 IBZ851998:ICG851999 ILV851998:IMC851999 IVR851998:IVY851999 JFN851998:JFU851999 JPJ851998:JPQ851999 JZF851998:JZM851999 KJB851998:KJI851999 KSX851998:KTE851999 LCT851998:LDA851999 LMP851998:LMW851999 LWL851998:LWS851999 MGH851998:MGO851999 MQD851998:MQK851999 MZZ851998:NAG851999 NJV851998:NKC851999 NTR851998:NTY851999 ODN851998:ODU851999 ONJ851998:ONQ851999 OXF851998:OXM851999 PHB851998:PHI851999 PQX851998:PRE851999 QAT851998:QBA851999 QKP851998:QKW851999 QUL851998:QUS851999 REH851998:REO851999 ROD851998:ROK851999 RXZ851998:RYG851999 SHV851998:SIC851999 SRR851998:SRY851999 TBN851998:TBU851999 TLJ851998:TLQ851999 TVF851998:TVM851999 UFB851998:UFI851999 UOX851998:UPE851999 UYT851998:UZA851999 VIP851998:VIW851999 VSL851998:VSS851999 WCH851998:WCO851999 WMD851998:WMK851999 WVZ851998:WWG851999 R917534:Y917535 JN917534:JU917535 TJ917534:TQ917535 ADF917534:ADM917535 ANB917534:ANI917535 AWX917534:AXE917535 BGT917534:BHA917535 BQP917534:BQW917535 CAL917534:CAS917535 CKH917534:CKO917535 CUD917534:CUK917535 DDZ917534:DEG917535 DNV917534:DOC917535 DXR917534:DXY917535 EHN917534:EHU917535 ERJ917534:ERQ917535 FBF917534:FBM917535 FLB917534:FLI917535 FUX917534:FVE917535 GET917534:GFA917535 GOP917534:GOW917535 GYL917534:GYS917535 HIH917534:HIO917535 HSD917534:HSK917535 IBZ917534:ICG917535 ILV917534:IMC917535 IVR917534:IVY917535 JFN917534:JFU917535 JPJ917534:JPQ917535 JZF917534:JZM917535 KJB917534:KJI917535 KSX917534:KTE917535 LCT917534:LDA917535 LMP917534:LMW917535 LWL917534:LWS917535 MGH917534:MGO917535 MQD917534:MQK917535 MZZ917534:NAG917535 NJV917534:NKC917535 NTR917534:NTY917535 ODN917534:ODU917535 ONJ917534:ONQ917535 OXF917534:OXM917535 PHB917534:PHI917535 PQX917534:PRE917535 QAT917534:QBA917535 QKP917534:QKW917535 QUL917534:QUS917535 REH917534:REO917535 ROD917534:ROK917535 RXZ917534:RYG917535 SHV917534:SIC917535 SRR917534:SRY917535 TBN917534:TBU917535 TLJ917534:TLQ917535 TVF917534:TVM917535 UFB917534:UFI917535 UOX917534:UPE917535 UYT917534:UZA917535 VIP917534:VIW917535 VSL917534:VSS917535 WCH917534:WCO917535 WMD917534:WMK917535 WVZ917534:WWG917535 R983070:Y983071 JN983070:JU983071 TJ983070:TQ983071 ADF983070:ADM983071 ANB983070:ANI983071 AWX983070:AXE983071 BGT983070:BHA983071 BQP983070:BQW983071 CAL983070:CAS983071 CKH983070:CKO983071 CUD983070:CUK983071 DDZ983070:DEG983071 DNV983070:DOC983071 DXR983070:DXY983071 EHN983070:EHU983071 ERJ983070:ERQ983071 FBF983070:FBM983071 FLB983070:FLI983071 FUX983070:FVE983071 GET983070:GFA983071 GOP983070:GOW983071 GYL983070:GYS983071 HIH983070:HIO983071 HSD983070:HSK983071 IBZ983070:ICG983071 ILV983070:IMC983071 IVR983070:IVY983071 JFN983070:JFU983071 JPJ983070:JPQ983071 JZF983070:JZM983071 KJB983070:KJI983071 KSX983070:KTE983071 LCT983070:LDA983071 LMP983070:LMW983071 LWL983070:LWS983071 MGH983070:MGO983071 MQD983070:MQK983071 MZZ983070:NAG983071 NJV983070:NKC983071 NTR983070:NTY983071 ODN983070:ODU983071 ONJ983070:ONQ983071 OXF983070:OXM983071 PHB983070:PHI983071 PQX983070:PRE983071 QAT983070:QBA983071 QKP983070:QKW983071 QUL983070:QUS983071 REH983070:REO983071 ROD983070:ROK983071 RXZ983070:RYG983071 SHV983070:SIC983071 SRR983070:SRY983071 TBN983070:TBU983071 TLJ983070:TLQ983071 TVF983070:TVM983071 UFB983070:UFI983071 UOX983070:UPE983071 UYT983070:UZA983071 VIP983070:VIW983071 VSL983070:VSS983071 WCH983070:WCO983071 WMD983070:WMK983071 WVZ983070:WWG983071 AL1:AM6 KH1:KI6 UD1:UE6 ADZ1:AEA6 ANV1:ANW6 AXR1:AXS6 BHN1:BHO6 BRJ1:BRK6 CBF1:CBG6 CLB1:CLC6 CUX1:CUY6 DET1:DEU6 DOP1:DOQ6 DYL1:DYM6 EIH1:EII6 ESD1:ESE6 FBZ1:FCA6 FLV1:FLW6 FVR1:FVS6 GFN1:GFO6 GPJ1:GPK6 GZF1:GZG6 HJB1:HJC6 HSX1:HSY6 ICT1:ICU6 IMP1:IMQ6 IWL1:IWM6 JGH1:JGI6 JQD1:JQE6 JZZ1:KAA6 KJV1:KJW6 KTR1:KTS6 LDN1:LDO6 LNJ1:LNK6 LXF1:LXG6 MHB1:MHC6 MQX1:MQY6 NAT1:NAU6 NKP1:NKQ6 NUL1:NUM6 OEH1:OEI6 OOD1:OOE6 OXZ1:OYA6 PHV1:PHW6 PRR1:PRS6 QBN1:QBO6 QLJ1:QLK6 QVF1:QVG6 RFB1:RFC6 ROX1:ROY6 RYT1:RYU6 SIP1:SIQ6 SSL1:SSM6 TCH1:TCI6 TMD1:TME6 TVZ1:TWA6 UFV1:UFW6 UPR1:UPS6 UZN1:UZO6 VJJ1:VJK6 VTF1:VTG6 WDB1:WDC6 WMX1:WMY6 WWT1:WWU6 AL65537:AM65542 KH65537:KI65542 UD65537:UE65542 ADZ65537:AEA65542 ANV65537:ANW65542 AXR65537:AXS65542 BHN65537:BHO65542 BRJ65537:BRK65542 CBF65537:CBG65542 CLB65537:CLC65542 CUX65537:CUY65542 DET65537:DEU65542 DOP65537:DOQ65542 DYL65537:DYM65542 EIH65537:EII65542 ESD65537:ESE65542 FBZ65537:FCA65542 FLV65537:FLW65542 FVR65537:FVS65542 GFN65537:GFO65542 GPJ65537:GPK65542 GZF65537:GZG65542 HJB65537:HJC65542 HSX65537:HSY65542 ICT65537:ICU65542 IMP65537:IMQ65542 IWL65537:IWM65542 JGH65537:JGI65542 JQD65537:JQE65542 JZZ65537:KAA65542 KJV65537:KJW65542 KTR65537:KTS65542 LDN65537:LDO65542 LNJ65537:LNK65542 LXF65537:LXG65542 MHB65537:MHC65542 MQX65537:MQY65542 NAT65537:NAU65542 NKP65537:NKQ65542 NUL65537:NUM65542 OEH65537:OEI65542 OOD65537:OOE65542 OXZ65537:OYA65542 PHV65537:PHW65542 PRR65537:PRS65542 QBN65537:QBO65542 QLJ65537:QLK65542 QVF65537:QVG65542 RFB65537:RFC65542 ROX65537:ROY65542 RYT65537:RYU65542 SIP65537:SIQ65542 SSL65537:SSM65542 TCH65537:TCI65542 TMD65537:TME65542 TVZ65537:TWA65542 UFV65537:UFW65542 UPR65537:UPS65542 UZN65537:UZO65542 VJJ65537:VJK65542 VTF65537:VTG65542 WDB65537:WDC65542 WMX65537:WMY65542 WWT65537:WWU65542 AL131073:AM131078 KH131073:KI131078 UD131073:UE131078 ADZ131073:AEA131078 ANV131073:ANW131078 AXR131073:AXS131078 BHN131073:BHO131078 BRJ131073:BRK131078 CBF131073:CBG131078 CLB131073:CLC131078 CUX131073:CUY131078 DET131073:DEU131078 DOP131073:DOQ131078 DYL131073:DYM131078 EIH131073:EII131078 ESD131073:ESE131078 FBZ131073:FCA131078 FLV131073:FLW131078 FVR131073:FVS131078 GFN131073:GFO131078 GPJ131073:GPK131078 GZF131073:GZG131078 HJB131073:HJC131078 HSX131073:HSY131078 ICT131073:ICU131078 IMP131073:IMQ131078 IWL131073:IWM131078 JGH131073:JGI131078 JQD131073:JQE131078 JZZ131073:KAA131078 KJV131073:KJW131078 KTR131073:KTS131078 LDN131073:LDO131078 LNJ131073:LNK131078 LXF131073:LXG131078 MHB131073:MHC131078 MQX131073:MQY131078 NAT131073:NAU131078 NKP131073:NKQ131078 NUL131073:NUM131078 OEH131073:OEI131078 OOD131073:OOE131078 OXZ131073:OYA131078 PHV131073:PHW131078 PRR131073:PRS131078 QBN131073:QBO131078 QLJ131073:QLK131078 QVF131073:QVG131078 RFB131073:RFC131078 ROX131073:ROY131078 RYT131073:RYU131078 SIP131073:SIQ131078 SSL131073:SSM131078 TCH131073:TCI131078 TMD131073:TME131078 TVZ131073:TWA131078 UFV131073:UFW131078 UPR131073:UPS131078 UZN131073:UZO131078 VJJ131073:VJK131078 VTF131073:VTG131078 WDB131073:WDC131078 WMX131073:WMY131078 WWT131073:WWU131078 AL196609:AM196614 KH196609:KI196614 UD196609:UE196614 ADZ196609:AEA196614 ANV196609:ANW196614 AXR196609:AXS196614 BHN196609:BHO196614 BRJ196609:BRK196614 CBF196609:CBG196614 CLB196609:CLC196614 CUX196609:CUY196614 DET196609:DEU196614 DOP196609:DOQ196614 DYL196609:DYM196614 EIH196609:EII196614 ESD196609:ESE196614 FBZ196609:FCA196614 FLV196609:FLW196614 FVR196609:FVS196614 GFN196609:GFO196614 GPJ196609:GPK196614 GZF196609:GZG196614 HJB196609:HJC196614 HSX196609:HSY196614 ICT196609:ICU196614 IMP196609:IMQ196614 IWL196609:IWM196614 JGH196609:JGI196614 JQD196609:JQE196614 JZZ196609:KAA196614 KJV196609:KJW196614 KTR196609:KTS196614 LDN196609:LDO196614 LNJ196609:LNK196614 LXF196609:LXG196614 MHB196609:MHC196614 MQX196609:MQY196614 NAT196609:NAU196614 NKP196609:NKQ196614 NUL196609:NUM196614 OEH196609:OEI196614 OOD196609:OOE196614 OXZ196609:OYA196614 PHV196609:PHW196614 PRR196609:PRS196614 QBN196609:QBO196614 QLJ196609:QLK196614 QVF196609:QVG196614 RFB196609:RFC196614 ROX196609:ROY196614 RYT196609:RYU196614 SIP196609:SIQ196614 SSL196609:SSM196614 TCH196609:TCI196614 TMD196609:TME196614 TVZ196609:TWA196614 UFV196609:UFW196614 UPR196609:UPS196614 UZN196609:UZO196614 VJJ196609:VJK196614 VTF196609:VTG196614 WDB196609:WDC196614 WMX196609:WMY196614 WWT196609:WWU196614 AL262145:AM262150 KH262145:KI262150 UD262145:UE262150 ADZ262145:AEA262150 ANV262145:ANW262150 AXR262145:AXS262150 BHN262145:BHO262150 BRJ262145:BRK262150 CBF262145:CBG262150 CLB262145:CLC262150 CUX262145:CUY262150 DET262145:DEU262150 DOP262145:DOQ262150 DYL262145:DYM262150 EIH262145:EII262150 ESD262145:ESE262150 FBZ262145:FCA262150 FLV262145:FLW262150 FVR262145:FVS262150 GFN262145:GFO262150 GPJ262145:GPK262150 GZF262145:GZG262150 HJB262145:HJC262150 HSX262145:HSY262150 ICT262145:ICU262150 IMP262145:IMQ262150 IWL262145:IWM262150 JGH262145:JGI262150 JQD262145:JQE262150 JZZ262145:KAA262150 KJV262145:KJW262150 KTR262145:KTS262150 LDN262145:LDO262150 LNJ262145:LNK262150 LXF262145:LXG262150 MHB262145:MHC262150 MQX262145:MQY262150 NAT262145:NAU262150 NKP262145:NKQ262150 NUL262145:NUM262150 OEH262145:OEI262150 OOD262145:OOE262150 OXZ262145:OYA262150 PHV262145:PHW262150 PRR262145:PRS262150 QBN262145:QBO262150 QLJ262145:QLK262150 QVF262145:QVG262150 RFB262145:RFC262150 ROX262145:ROY262150 RYT262145:RYU262150 SIP262145:SIQ262150 SSL262145:SSM262150 TCH262145:TCI262150 TMD262145:TME262150 TVZ262145:TWA262150 UFV262145:UFW262150 UPR262145:UPS262150 UZN262145:UZO262150 VJJ262145:VJK262150 VTF262145:VTG262150 WDB262145:WDC262150 WMX262145:WMY262150 WWT262145:WWU262150 AL327681:AM327686 KH327681:KI327686 UD327681:UE327686 ADZ327681:AEA327686 ANV327681:ANW327686 AXR327681:AXS327686 BHN327681:BHO327686 BRJ327681:BRK327686 CBF327681:CBG327686 CLB327681:CLC327686 CUX327681:CUY327686 DET327681:DEU327686 DOP327681:DOQ327686 DYL327681:DYM327686 EIH327681:EII327686 ESD327681:ESE327686 FBZ327681:FCA327686 FLV327681:FLW327686 FVR327681:FVS327686 GFN327681:GFO327686 GPJ327681:GPK327686 GZF327681:GZG327686 HJB327681:HJC327686 HSX327681:HSY327686 ICT327681:ICU327686 IMP327681:IMQ327686 IWL327681:IWM327686 JGH327681:JGI327686 JQD327681:JQE327686 JZZ327681:KAA327686 KJV327681:KJW327686 KTR327681:KTS327686 LDN327681:LDO327686 LNJ327681:LNK327686 LXF327681:LXG327686 MHB327681:MHC327686 MQX327681:MQY327686 NAT327681:NAU327686 NKP327681:NKQ327686 NUL327681:NUM327686 OEH327681:OEI327686 OOD327681:OOE327686 OXZ327681:OYA327686 PHV327681:PHW327686 PRR327681:PRS327686 QBN327681:QBO327686 QLJ327681:QLK327686 QVF327681:QVG327686 RFB327681:RFC327686 ROX327681:ROY327686 RYT327681:RYU327686 SIP327681:SIQ327686 SSL327681:SSM327686 TCH327681:TCI327686 TMD327681:TME327686 TVZ327681:TWA327686 UFV327681:UFW327686 UPR327681:UPS327686 UZN327681:UZO327686 VJJ327681:VJK327686 VTF327681:VTG327686 WDB327681:WDC327686 WMX327681:WMY327686 WWT327681:WWU327686 AL393217:AM393222 KH393217:KI393222 UD393217:UE393222 ADZ393217:AEA393222 ANV393217:ANW393222 AXR393217:AXS393222 BHN393217:BHO393222 BRJ393217:BRK393222 CBF393217:CBG393222 CLB393217:CLC393222 CUX393217:CUY393222 DET393217:DEU393222 DOP393217:DOQ393222 DYL393217:DYM393222 EIH393217:EII393222 ESD393217:ESE393222 FBZ393217:FCA393222 FLV393217:FLW393222 FVR393217:FVS393222 GFN393217:GFO393222 GPJ393217:GPK393222 GZF393217:GZG393222 HJB393217:HJC393222 HSX393217:HSY393222 ICT393217:ICU393222 IMP393217:IMQ393222 IWL393217:IWM393222 JGH393217:JGI393222 JQD393217:JQE393222 JZZ393217:KAA393222 KJV393217:KJW393222 KTR393217:KTS393222 LDN393217:LDO393222 LNJ393217:LNK393222 LXF393217:LXG393222 MHB393217:MHC393222 MQX393217:MQY393222 NAT393217:NAU393222 NKP393217:NKQ393222 NUL393217:NUM393222 OEH393217:OEI393222 OOD393217:OOE393222 OXZ393217:OYA393222 PHV393217:PHW393222 PRR393217:PRS393222 QBN393217:QBO393222 QLJ393217:QLK393222 QVF393217:QVG393222 RFB393217:RFC393222 ROX393217:ROY393222 RYT393217:RYU393222 SIP393217:SIQ393222 SSL393217:SSM393222 TCH393217:TCI393222 TMD393217:TME393222 TVZ393217:TWA393222 UFV393217:UFW393222 UPR393217:UPS393222 UZN393217:UZO393222 VJJ393217:VJK393222 VTF393217:VTG393222 WDB393217:WDC393222 WMX393217:WMY393222 WWT393217:WWU393222 AL458753:AM458758 KH458753:KI458758 UD458753:UE458758 ADZ458753:AEA458758 ANV458753:ANW458758 AXR458753:AXS458758 BHN458753:BHO458758 BRJ458753:BRK458758 CBF458753:CBG458758 CLB458753:CLC458758 CUX458753:CUY458758 DET458753:DEU458758 DOP458753:DOQ458758 DYL458753:DYM458758 EIH458753:EII458758 ESD458753:ESE458758 FBZ458753:FCA458758 FLV458753:FLW458758 FVR458753:FVS458758 GFN458753:GFO458758 GPJ458753:GPK458758 GZF458753:GZG458758 HJB458753:HJC458758 HSX458753:HSY458758 ICT458753:ICU458758 IMP458753:IMQ458758 IWL458753:IWM458758 JGH458753:JGI458758 JQD458753:JQE458758 JZZ458753:KAA458758 KJV458753:KJW458758 KTR458753:KTS458758 LDN458753:LDO458758 LNJ458753:LNK458758 LXF458753:LXG458758 MHB458753:MHC458758 MQX458753:MQY458758 NAT458753:NAU458758 NKP458753:NKQ458758 NUL458753:NUM458758 OEH458753:OEI458758 OOD458753:OOE458758 OXZ458753:OYA458758 PHV458753:PHW458758 PRR458753:PRS458758 QBN458753:QBO458758 QLJ458753:QLK458758 QVF458753:QVG458758 RFB458753:RFC458758 ROX458753:ROY458758 RYT458753:RYU458758 SIP458753:SIQ458758 SSL458753:SSM458758 TCH458753:TCI458758 TMD458753:TME458758 TVZ458753:TWA458758 UFV458753:UFW458758 UPR458753:UPS458758 UZN458753:UZO458758 VJJ458753:VJK458758 VTF458753:VTG458758 WDB458753:WDC458758 WMX458753:WMY458758 WWT458753:WWU458758 AL524289:AM524294 KH524289:KI524294 UD524289:UE524294 ADZ524289:AEA524294 ANV524289:ANW524294 AXR524289:AXS524294 BHN524289:BHO524294 BRJ524289:BRK524294 CBF524289:CBG524294 CLB524289:CLC524294 CUX524289:CUY524294 DET524289:DEU524294 DOP524289:DOQ524294 DYL524289:DYM524294 EIH524289:EII524294 ESD524289:ESE524294 FBZ524289:FCA524294 FLV524289:FLW524294 FVR524289:FVS524294 GFN524289:GFO524294 GPJ524289:GPK524294 GZF524289:GZG524294 HJB524289:HJC524294 HSX524289:HSY524294 ICT524289:ICU524294 IMP524289:IMQ524294 IWL524289:IWM524294 JGH524289:JGI524294 JQD524289:JQE524294 JZZ524289:KAA524294 KJV524289:KJW524294 KTR524289:KTS524294 LDN524289:LDO524294 LNJ524289:LNK524294 LXF524289:LXG524294 MHB524289:MHC524294 MQX524289:MQY524294 NAT524289:NAU524294 NKP524289:NKQ524294 NUL524289:NUM524294 OEH524289:OEI524294 OOD524289:OOE524294 OXZ524289:OYA524294 PHV524289:PHW524294 PRR524289:PRS524294 QBN524289:QBO524294 QLJ524289:QLK524294 QVF524289:QVG524294 RFB524289:RFC524294 ROX524289:ROY524294 RYT524289:RYU524294 SIP524289:SIQ524294 SSL524289:SSM524294 TCH524289:TCI524294 TMD524289:TME524294 TVZ524289:TWA524294 UFV524289:UFW524294 UPR524289:UPS524294 UZN524289:UZO524294 VJJ524289:VJK524294 VTF524289:VTG524294 WDB524289:WDC524294 WMX524289:WMY524294 WWT524289:WWU524294 AL589825:AM589830 KH589825:KI589830 UD589825:UE589830 ADZ589825:AEA589830 ANV589825:ANW589830 AXR589825:AXS589830 BHN589825:BHO589830 BRJ589825:BRK589830 CBF589825:CBG589830 CLB589825:CLC589830 CUX589825:CUY589830 DET589825:DEU589830 DOP589825:DOQ589830 DYL589825:DYM589830 EIH589825:EII589830 ESD589825:ESE589830 FBZ589825:FCA589830 FLV589825:FLW589830 FVR589825:FVS589830 GFN589825:GFO589830 GPJ589825:GPK589830 GZF589825:GZG589830 HJB589825:HJC589830 HSX589825:HSY589830 ICT589825:ICU589830 IMP589825:IMQ589830 IWL589825:IWM589830 JGH589825:JGI589830 JQD589825:JQE589830 JZZ589825:KAA589830 KJV589825:KJW589830 KTR589825:KTS589830 LDN589825:LDO589830 LNJ589825:LNK589830 LXF589825:LXG589830 MHB589825:MHC589830 MQX589825:MQY589830 NAT589825:NAU589830 NKP589825:NKQ589830 NUL589825:NUM589830 OEH589825:OEI589830 OOD589825:OOE589830 OXZ589825:OYA589830 PHV589825:PHW589830 PRR589825:PRS589830 QBN589825:QBO589830 QLJ589825:QLK589830 QVF589825:QVG589830 RFB589825:RFC589830 ROX589825:ROY589830 RYT589825:RYU589830 SIP589825:SIQ589830 SSL589825:SSM589830 TCH589825:TCI589830 TMD589825:TME589830 TVZ589825:TWA589830 UFV589825:UFW589830 UPR589825:UPS589830 UZN589825:UZO589830 VJJ589825:VJK589830 VTF589825:VTG589830 WDB589825:WDC589830 WMX589825:WMY589830 WWT589825:WWU589830 AL655361:AM655366 KH655361:KI655366 UD655361:UE655366 ADZ655361:AEA655366 ANV655361:ANW655366 AXR655361:AXS655366 BHN655361:BHO655366 BRJ655361:BRK655366 CBF655361:CBG655366 CLB655361:CLC655366 CUX655361:CUY655366 DET655361:DEU655366 DOP655361:DOQ655366 DYL655361:DYM655366 EIH655361:EII655366 ESD655361:ESE655366 FBZ655361:FCA655366 FLV655361:FLW655366 FVR655361:FVS655366 GFN655361:GFO655366 GPJ655361:GPK655366 GZF655361:GZG655366 HJB655361:HJC655366 HSX655361:HSY655366 ICT655361:ICU655366 IMP655361:IMQ655366 IWL655361:IWM655366 JGH655361:JGI655366 JQD655361:JQE655366 JZZ655361:KAA655366 KJV655361:KJW655366 KTR655361:KTS655366 LDN655361:LDO655366 LNJ655361:LNK655366 LXF655361:LXG655366 MHB655361:MHC655366 MQX655361:MQY655366 NAT655361:NAU655366 NKP655361:NKQ655366 NUL655361:NUM655366 OEH655361:OEI655366 OOD655361:OOE655366 OXZ655361:OYA655366 PHV655361:PHW655366 PRR655361:PRS655366 QBN655361:QBO655366 QLJ655361:QLK655366 QVF655361:QVG655366 RFB655361:RFC655366 ROX655361:ROY655366 RYT655361:RYU655366 SIP655361:SIQ655366 SSL655361:SSM655366 TCH655361:TCI655366 TMD655361:TME655366 TVZ655361:TWA655366 UFV655361:UFW655366 UPR655361:UPS655366 UZN655361:UZO655366 VJJ655361:VJK655366 VTF655361:VTG655366 WDB655361:WDC655366 WMX655361:WMY655366 WWT655361:WWU655366 AL720897:AM720902 KH720897:KI720902 UD720897:UE720902 ADZ720897:AEA720902 ANV720897:ANW720902 AXR720897:AXS720902 BHN720897:BHO720902 BRJ720897:BRK720902 CBF720897:CBG720902 CLB720897:CLC720902 CUX720897:CUY720902 DET720897:DEU720902 DOP720897:DOQ720902 DYL720897:DYM720902 EIH720897:EII720902 ESD720897:ESE720902 FBZ720897:FCA720902 FLV720897:FLW720902 FVR720897:FVS720902 GFN720897:GFO720902 GPJ720897:GPK720902 GZF720897:GZG720902 HJB720897:HJC720902 HSX720897:HSY720902 ICT720897:ICU720902 IMP720897:IMQ720902 IWL720897:IWM720902 JGH720897:JGI720902 JQD720897:JQE720902 JZZ720897:KAA720902 KJV720897:KJW720902 KTR720897:KTS720902 LDN720897:LDO720902 LNJ720897:LNK720902 LXF720897:LXG720902 MHB720897:MHC720902 MQX720897:MQY720902 NAT720897:NAU720902 NKP720897:NKQ720902 NUL720897:NUM720902 OEH720897:OEI720902 OOD720897:OOE720902 OXZ720897:OYA720902 PHV720897:PHW720902 PRR720897:PRS720902 QBN720897:QBO720902 QLJ720897:QLK720902 QVF720897:QVG720902 RFB720897:RFC720902 ROX720897:ROY720902 RYT720897:RYU720902 SIP720897:SIQ720902 SSL720897:SSM720902 TCH720897:TCI720902 TMD720897:TME720902 TVZ720897:TWA720902 UFV720897:UFW720902 UPR720897:UPS720902 UZN720897:UZO720902 VJJ720897:VJK720902 VTF720897:VTG720902 WDB720897:WDC720902 WMX720897:WMY720902 WWT720897:WWU720902 AL786433:AM786438 KH786433:KI786438 UD786433:UE786438 ADZ786433:AEA786438 ANV786433:ANW786438 AXR786433:AXS786438 BHN786433:BHO786438 BRJ786433:BRK786438 CBF786433:CBG786438 CLB786433:CLC786438 CUX786433:CUY786438 DET786433:DEU786438 DOP786433:DOQ786438 DYL786433:DYM786438 EIH786433:EII786438 ESD786433:ESE786438 FBZ786433:FCA786438 FLV786433:FLW786438 FVR786433:FVS786438 GFN786433:GFO786438 GPJ786433:GPK786438 GZF786433:GZG786438 HJB786433:HJC786438 HSX786433:HSY786438 ICT786433:ICU786438 IMP786433:IMQ786438 IWL786433:IWM786438 JGH786433:JGI786438 JQD786433:JQE786438 JZZ786433:KAA786438 KJV786433:KJW786438 KTR786433:KTS786438 LDN786433:LDO786438 LNJ786433:LNK786438 LXF786433:LXG786438 MHB786433:MHC786438 MQX786433:MQY786438 NAT786433:NAU786438 NKP786433:NKQ786438 NUL786433:NUM786438 OEH786433:OEI786438 OOD786433:OOE786438 OXZ786433:OYA786438 PHV786433:PHW786438 PRR786433:PRS786438 QBN786433:QBO786438 QLJ786433:QLK786438 QVF786433:QVG786438 RFB786433:RFC786438 ROX786433:ROY786438 RYT786433:RYU786438 SIP786433:SIQ786438 SSL786433:SSM786438 TCH786433:TCI786438 TMD786433:TME786438 TVZ786433:TWA786438 UFV786433:UFW786438 UPR786433:UPS786438 UZN786433:UZO786438 VJJ786433:VJK786438 VTF786433:VTG786438 WDB786433:WDC786438 WMX786433:WMY786438 WWT786433:WWU786438 AL851969:AM851974 KH851969:KI851974 UD851969:UE851974 ADZ851969:AEA851974 ANV851969:ANW851974 AXR851969:AXS851974 BHN851969:BHO851974 BRJ851969:BRK851974 CBF851969:CBG851974 CLB851969:CLC851974 CUX851969:CUY851974 DET851969:DEU851974 DOP851969:DOQ851974 DYL851969:DYM851974 EIH851969:EII851974 ESD851969:ESE851974 FBZ851969:FCA851974 FLV851969:FLW851974 FVR851969:FVS851974 GFN851969:GFO851974 GPJ851969:GPK851974 GZF851969:GZG851974 HJB851969:HJC851974 HSX851969:HSY851974 ICT851969:ICU851974 IMP851969:IMQ851974 IWL851969:IWM851974 JGH851969:JGI851974 JQD851969:JQE851974 JZZ851969:KAA851974 KJV851969:KJW851974 KTR851969:KTS851974 LDN851969:LDO851974 LNJ851969:LNK851974 LXF851969:LXG851974 MHB851969:MHC851974 MQX851969:MQY851974 NAT851969:NAU851974 NKP851969:NKQ851974 NUL851969:NUM851974 OEH851969:OEI851974 OOD851969:OOE851974 OXZ851969:OYA851974 PHV851969:PHW851974 PRR851969:PRS851974 QBN851969:QBO851974 QLJ851969:QLK851974 QVF851969:QVG851974 RFB851969:RFC851974 ROX851969:ROY851974 RYT851969:RYU851974 SIP851969:SIQ851974 SSL851969:SSM851974 TCH851969:TCI851974 TMD851969:TME851974 TVZ851969:TWA851974 UFV851969:UFW851974 UPR851969:UPS851974 UZN851969:UZO851974 VJJ851969:VJK851974 VTF851969:VTG851974 WDB851969:WDC851974 WMX851969:WMY851974 WWT851969:WWU851974 AL917505:AM917510 KH917505:KI917510 UD917505:UE917510 ADZ917505:AEA917510 ANV917505:ANW917510 AXR917505:AXS917510 BHN917505:BHO917510 BRJ917505:BRK917510 CBF917505:CBG917510 CLB917505:CLC917510 CUX917505:CUY917510 DET917505:DEU917510 DOP917505:DOQ917510 DYL917505:DYM917510 EIH917505:EII917510 ESD917505:ESE917510 FBZ917505:FCA917510 FLV917505:FLW917510 FVR917505:FVS917510 GFN917505:GFO917510 GPJ917505:GPK917510 GZF917505:GZG917510 HJB917505:HJC917510 HSX917505:HSY917510 ICT917505:ICU917510 IMP917505:IMQ917510 IWL917505:IWM917510 JGH917505:JGI917510 JQD917505:JQE917510 JZZ917505:KAA917510 KJV917505:KJW917510 KTR917505:KTS917510 LDN917505:LDO917510 LNJ917505:LNK917510 LXF917505:LXG917510 MHB917505:MHC917510 MQX917505:MQY917510 NAT917505:NAU917510 NKP917505:NKQ917510 NUL917505:NUM917510 OEH917505:OEI917510 OOD917505:OOE917510 OXZ917505:OYA917510 PHV917505:PHW917510 PRR917505:PRS917510 QBN917505:QBO917510 QLJ917505:QLK917510 QVF917505:QVG917510 RFB917505:RFC917510 ROX917505:ROY917510 RYT917505:RYU917510 SIP917505:SIQ917510 SSL917505:SSM917510 TCH917505:TCI917510 TMD917505:TME917510 TVZ917505:TWA917510 UFV917505:UFW917510 UPR917505:UPS917510 UZN917505:UZO917510 VJJ917505:VJK917510 VTF917505:VTG917510 WDB917505:WDC917510 WMX917505:WMY917510 WWT917505:WWU917510 AL983041:AM983046 KH983041:KI983046 UD983041:UE983046 ADZ983041:AEA983046 ANV983041:ANW983046 AXR983041:AXS983046 BHN983041:BHO983046 BRJ983041:BRK983046 CBF983041:CBG983046 CLB983041:CLC983046 CUX983041:CUY983046 DET983041:DEU983046 DOP983041:DOQ983046 DYL983041:DYM983046 EIH983041:EII983046 ESD983041:ESE983046 FBZ983041:FCA983046 FLV983041:FLW983046 FVR983041:FVS983046 GFN983041:GFO983046 GPJ983041:GPK983046 GZF983041:GZG983046 HJB983041:HJC983046 HSX983041:HSY983046 ICT983041:ICU983046 IMP983041:IMQ983046 IWL983041:IWM983046 JGH983041:JGI983046 JQD983041:JQE983046 JZZ983041:KAA983046 KJV983041:KJW983046 KTR983041:KTS983046 LDN983041:LDO983046 LNJ983041:LNK983046 LXF983041:LXG983046 MHB983041:MHC983046 MQX983041:MQY983046 NAT983041:NAU983046 NKP983041:NKQ983046 NUL983041:NUM983046 OEH983041:OEI983046 OOD983041:OOE983046 OXZ983041:OYA983046 PHV983041:PHW983046 PRR983041:PRS983046 QBN983041:QBO983046 QLJ983041:QLK983046 QVF983041:QVG983046 RFB983041:RFC983046 ROX983041:ROY983046 RYT983041:RYU983046 SIP983041:SIQ983046 SSL983041:SSM983046 TCH983041:TCI983046 TMD983041:TME983046 TVZ983041:TWA983046 UFV983041:UFW983046 UPR983041:UPS983046 UZN983041:UZO983046 VJJ983041:VJK983046 VTF983041:VTG983046 WDB983041:WDC983046 WMX983041:WMY983046 WWT983041:WWU983046 J24:K24 JF24:JG24 TB24:TC24 ACX24:ACY24 AMT24:AMU24 AWP24:AWQ24 BGL24:BGM24 BQH24:BQI24 CAD24:CAE24 CJZ24:CKA24 CTV24:CTW24 DDR24:DDS24 DNN24:DNO24 DXJ24:DXK24 EHF24:EHG24 ERB24:ERC24 FAX24:FAY24 FKT24:FKU24 FUP24:FUQ24 GEL24:GEM24 GOH24:GOI24 GYD24:GYE24 HHZ24:HIA24 HRV24:HRW24 IBR24:IBS24 ILN24:ILO24 IVJ24:IVK24 JFF24:JFG24 JPB24:JPC24 JYX24:JYY24 KIT24:KIU24 KSP24:KSQ24 LCL24:LCM24 LMH24:LMI24 LWD24:LWE24 MFZ24:MGA24 MPV24:MPW24 MZR24:MZS24 NJN24:NJO24 NTJ24:NTK24 ODF24:ODG24 ONB24:ONC24 OWX24:OWY24 PGT24:PGU24 PQP24:PQQ24 QAL24:QAM24 QKH24:QKI24 QUD24:QUE24 RDZ24:REA24 RNV24:RNW24 RXR24:RXS24 SHN24:SHO24 SRJ24:SRK24 TBF24:TBG24 TLB24:TLC24 TUX24:TUY24 UET24:UEU24 UOP24:UOQ24 UYL24:UYM24 VIH24:VII24 VSD24:VSE24 WBZ24:WCA24 WLV24:WLW24 WVR24:WVS24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UOP983064:UOQ983064 UYL983064:UYM983064 VIH983064:VII983064 VSD983064:VSE983064 WBZ983064:WCA983064 WLV983064:WLW983064 WVR983064:WVS983064 AN22:AN24 KJ22:KJ24 UF22:UF24 AEB22:AEB24 ANX22:ANX24 AXT22:AXT24 BHP22:BHP24 BRL22:BRL24 CBH22:CBH24 CLD22:CLD24 CUZ22:CUZ24 DEV22:DEV24 DOR22:DOR24 DYN22:DYN24 EIJ22:EIJ24 ESF22:ESF24 FCB22:FCB24 FLX22:FLX24 FVT22:FVT24 GFP22:GFP24 GPL22:GPL24 GZH22:GZH24 HJD22:HJD24 HSZ22:HSZ24 ICV22:ICV24 IMR22:IMR24 IWN22:IWN24 JGJ22:JGJ24 JQF22:JQF24 KAB22:KAB24 KJX22:KJX24 KTT22:KTT24 LDP22:LDP24 LNL22:LNL24 LXH22:LXH24 MHD22:MHD24 MQZ22:MQZ24 NAV22:NAV24 NKR22:NKR24 NUN22:NUN24 OEJ22:OEJ24 OOF22:OOF24 OYB22:OYB24 PHX22:PHX24 PRT22:PRT24 QBP22:QBP24 QLL22:QLL24 QVH22:QVH24 RFD22:RFD24 ROZ22:ROZ24 RYV22:RYV24 SIR22:SIR24 SSN22:SSN24 TCJ22:TCJ24 TMF22:TMF24 TWB22:TWB24 UFX22:UFX24 UPT22:UPT24 UZP22:UZP24 VJL22:VJL24 VTH22:VTH24 WDD22:WDD24 WMZ22:WMZ24 WWV22:WWV24 AN65558:AN65560 KJ65558:KJ65560 UF65558:UF65560 AEB65558:AEB65560 ANX65558:ANX65560 AXT65558:AXT65560 BHP65558:BHP65560 BRL65558:BRL65560 CBH65558:CBH65560 CLD65558:CLD65560 CUZ65558:CUZ65560 DEV65558:DEV65560 DOR65558:DOR65560 DYN65558:DYN65560 EIJ65558:EIJ65560 ESF65558:ESF65560 FCB65558:FCB65560 FLX65558:FLX65560 FVT65558:FVT65560 GFP65558:GFP65560 GPL65558:GPL65560 GZH65558:GZH65560 HJD65558:HJD65560 HSZ65558:HSZ65560 ICV65558:ICV65560 IMR65558:IMR65560 IWN65558:IWN65560 JGJ65558:JGJ65560 JQF65558:JQF65560 KAB65558:KAB65560 KJX65558:KJX65560 KTT65558:KTT65560 LDP65558:LDP65560 LNL65558:LNL65560 LXH65558:LXH65560 MHD65558:MHD65560 MQZ65558:MQZ65560 NAV65558:NAV65560 NKR65558:NKR65560 NUN65558:NUN65560 OEJ65558:OEJ65560 OOF65558:OOF65560 OYB65558:OYB65560 PHX65558:PHX65560 PRT65558:PRT65560 QBP65558:QBP65560 QLL65558:QLL65560 QVH65558:QVH65560 RFD65558:RFD65560 ROZ65558:ROZ65560 RYV65558:RYV65560 SIR65558:SIR65560 SSN65558:SSN65560 TCJ65558:TCJ65560 TMF65558:TMF65560 TWB65558:TWB65560 UFX65558:UFX65560 UPT65558:UPT65560 UZP65558:UZP65560 VJL65558:VJL65560 VTH65558:VTH65560 WDD65558:WDD65560 WMZ65558:WMZ65560 WWV65558:WWV65560 AN131094:AN131096 KJ131094:KJ131096 UF131094:UF131096 AEB131094:AEB131096 ANX131094:ANX131096 AXT131094:AXT131096 BHP131094:BHP131096 BRL131094:BRL131096 CBH131094:CBH131096 CLD131094:CLD131096 CUZ131094:CUZ131096 DEV131094:DEV131096 DOR131094:DOR131096 DYN131094:DYN131096 EIJ131094:EIJ131096 ESF131094:ESF131096 FCB131094:FCB131096 FLX131094:FLX131096 FVT131094:FVT131096 GFP131094:GFP131096 GPL131094:GPL131096 GZH131094:GZH131096 HJD131094:HJD131096 HSZ131094:HSZ131096 ICV131094:ICV131096 IMR131094:IMR131096 IWN131094:IWN131096 JGJ131094:JGJ131096 JQF131094:JQF131096 KAB131094:KAB131096 KJX131094:KJX131096 KTT131094:KTT131096 LDP131094:LDP131096 LNL131094:LNL131096 LXH131094:LXH131096 MHD131094:MHD131096 MQZ131094:MQZ131096 NAV131094:NAV131096 NKR131094:NKR131096 NUN131094:NUN131096 OEJ131094:OEJ131096 OOF131094:OOF131096 OYB131094:OYB131096 PHX131094:PHX131096 PRT131094:PRT131096 QBP131094:QBP131096 QLL131094:QLL131096 QVH131094:QVH131096 RFD131094:RFD131096 ROZ131094:ROZ131096 RYV131094:RYV131096 SIR131094:SIR131096 SSN131094:SSN131096 TCJ131094:TCJ131096 TMF131094:TMF131096 TWB131094:TWB131096 UFX131094:UFX131096 UPT131094:UPT131096 UZP131094:UZP131096 VJL131094:VJL131096 VTH131094:VTH131096 WDD131094:WDD131096 WMZ131094:WMZ131096 WWV131094:WWV131096 AN196630:AN196632 KJ196630:KJ196632 UF196630:UF196632 AEB196630:AEB196632 ANX196630:ANX196632 AXT196630:AXT196632 BHP196630:BHP196632 BRL196630:BRL196632 CBH196630:CBH196632 CLD196630:CLD196632 CUZ196630:CUZ196632 DEV196630:DEV196632 DOR196630:DOR196632 DYN196630:DYN196632 EIJ196630:EIJ196632 ESF196630:ESF196632 FCB196630:FCB196632 FLX196630:FLX196632 FVT196630:FVT196632 GFP196630:GFP196632 GPL196630:GPL196632 GZH196630:GZH196632 HJD196630:HJD196632 HSZ196630:HSZ196632 ICV196630:ICV196632 IMR196630:IMR196632 IWN196630:IWN196632 JGJ196630:JGJ196632 JQF196630:JQF196632 KAB196630:KAB196632 KJX196630:KJX196632 KTT196630:KTT196632 LDP196630:LDP196632 LNL196630:LNL196632 LXH196630:LXH196632 MHD196630:MHD196632 MQZ196630:MQZ196632 NAV196630:NAV196632 NKR196630:NKR196632 NUN196630:NUN196632 OEJ196630:OEJ196632 OOF196630:OOF196632 OYB196630:OYB196632 PHX196630:PHX196632 PRT196630:PRT196632 QBP196630:QBP196632 QLL196630:QLL196632 QVH196630:QVH196632 RFD196630:RFD196632 ROZ196630:ROZ196632 RYV196630:RYV196632 SIR196630:SIR196632 SSN196630:SSN196632 TCJ196630:TCJ196632 TMF196630:TMF196632 TWB196630:TWB196632 UFX196630:UFX196632 UPT196630:UPT196632 UZP196630:UZP196632 VJL196630:VJL196632 VTH196630:VTH196632 WDD196630:WDD196632 WMZ196630:WMZ196632 WWV196630:WWV196632 AN262166:AN262168 KJ262166:KJ262168 UF262166:UF262168 AEB262166:AEB262168 ANX262166:ANX262168 AXT262166:AXT262168 BHP262166:BHP262168 BRL262166:BRL262168 CBH262166:CBH262168 CLD262166:CLD262168 CUZ262166:CUZ262168 DEV262166:DEV262168 DOR262166:DOR262168 DYN262166:DYN262168 EIJ262166:EIJ262168 ESF262166:ESF262168 FCB262166:FCB262168 FLX262166:FLX262168 FVT262166:FVT262168 GFP262166:GFP262168 GPL262166:GPL262168 GZH262166:GZH262168 HJD262166:HJD262168 HSZ262166:HSZ262168 ICV262166:ICV262168 IMR262166:IMR262168 IWN262166:IWN262168 JGJ262166:JGJ262168 JQF262166:JQF262168 KAB262166:KAB262168 KJX262166:KJX262168 KTT262166:KTT262168 LDP262166:LDP262168 LNL262166:LNL262168 LXH262166:LXH262168 MHD262166:MHD262168 MQZ262166:MQZ262168 NAV262166:NAV262168 NKR262166:NKR262168 NUN262166:NUN262168 OEJ262166:OEJ262168 OOF262166:OOF262168 OYB262166:OYB262168 PHX262166:PHX262168 PRT262166:PRT262168 QBP262166:QBP262168 QLL262166:QLL262168 QVH262166:QVH262168 RFD262166:RFD262168 ROZ262166:ROZ262168 RYV262166:RYV262168 SIR262166:SIR262168 SSN262166:SSN262168 TCJ262166:TCJ262168 TMF262166:TMF262168 TWB262166:TWB262168 UFX262166:UFX262168 UPT262166:UPT262168 UZP262166:UZP262168 VJL262166:VJL262168 VTH262166:VTH262168 WDD262166:WDD262168 WMZ262166:WMZ262168 WWV262166:WWV262168 AN327702:AN327704 KJ327702:KJ327704 UF327702:UF327704 AEB327702:AEB327704 ANX327702:ANX327704 AXT327702:AXT327704 BHP327702:BHP327704 BRL327702:BRL327704 CBH327702:CBH327704 CLD327702:CLD327704 CUZ327702:CUZ327704 DEV327702:DEV327704 DOR327702:DOR327704 DYN327702:DYN327704 EIJ327702:EIJ327704 ESF327702:ESF327704 FCB327702:FCB327704 FLX327702:FLX327704 FVT327702:FVT327704 GFP327702:GFP327704 GPL327702:GPL327704 GZH327702:GZH327704 HJD327702:HJD327704 HSZ327702:HSZ327704 ICV327702:ICV327704 IMR327702:IMR327704 IWN327702:IWN327704 JGJ327702:JGJ327704 JQF327702:JQF327704 KAB327702:KAB327704 KJX327702:KJX327704 KTT327702:KTT327704 LDP327702:LDP327704 LNL327702:LNL327704 LXH327702:LXH327704 MHD327702:MHD327704 MQZ327702:MQZ327704 NAV327702:NAV327704 NKR327702:NKR327704 NUN327702:NUN327704 OEJ327702:OEJ327704 OOF327702:OOF327704 OYB327702:OYB327704 PHX327702:PHX327704 PRT327702:PRT327704 QBP327702:QBP327704 QLL327702:QLL327704 QVH327702:QVH327704 RFD327702:RFD327704 ROZ327702:ROZ327704 RYV327702:RYV327704 SIR327702:SIR327704 SSN327702:SSN327704 TCJ327702:TCJ327704 TMF327702:TMF327704 TWB327702:TWB327704 UFX327702:UFX327704 UPT327702:UPT327704 UZP327702:UZP327704 VJL327702:VJL327704 VTH327702:VTH327704 WDD327702:WDD327704 WMZ327702:WMZ327704 WWV327702:WWV327704 AN393238:AN393240 KJ393238:KJ393240 UF393238:UF393240 AEB393238:AEB393240 ANX393238:ANX393240 AXT393238:AXT393240 BHP393238:BHP393240 BRL393238:BRL393240 CBH393238:CBH393240 CLD393238:CLD393240 CUZ393238:CUZ393240 DEV393238:DEV393240 DOR393238:DOR393240 DYN393238:DYN393240 EIJ393238:EIJ393240 ESF393238:ESF393240 FCB393238:FCB393240 FLX393238:FLX393240 FVT393238:FVT393240 GFP393238:GFP393240 GPL393238:GPL393240 GZH393238:GZH393240 HJD393238:HJD393240 HSZ393238:HSZ393240 ICV393238:ICV393240 IMR393238:IMR393240 IWN393238:IWN393240 JGJ393238:JGJ393240 JQF393238:JQF393240 KAB393238:KAB393240 KJX393238:KJX393240 KTT393238:KTT393240 LDP393238:LDP393240 LNL393238:LNL393240 LXH393238:LXH393240 MHD393238:MHD393240 MQZ393238:MQZ393240 NAV393238:NAV393240 NKR393238:NKR393240 NUN393238:NUN393240 OEJ393238:OEJ393240 OOF393238:OOF393240 OYB393238:OYB393240 PHX393238:PHX393240 PRT393238:PRT393240 QBP393238:QBP393240 QLL393238:QLL393240 QVH393238:QVH393240 RFD393238:RFD393240 ROZ393238:ROZ393240 RYV393238:RYV393240 SIR393238:SIR393240 SSN393238:SSN393240 TCJ393238:TCJ393240 TMF393238:TMF393240 TWB393238:TWB393240 UFX393238:UFX393240 UPT393238:UPT393240 UZP393238:UZP393240 VJL393238:VJL393240 VTH393238:VTH393240 WDD393238:WDD393240 WMZ393238:WMZ393240 WWV393238:WWV393240 AN458774:AN458776 KJ458774:KJ458776 UF458774:UF458776 AEB458774:AEB458776 ANX458774:ANX458776 AXT458774:AXT458776 BHP458774:BHP458776 BRL458774:BRL458776 CBH458774:CBH458776 CLD458774:CLD458776 CUZ458774:CUZ458776 DEV458774:DEV458776 DOR458774:DOR458776 DYN458774:DYN458776 EIJ458774:EIJ458776 ESF458774:ESF458776 FCB458774:FCB458776 FLX458774:FLX458776 FVT458774:FVT458776 GFP458774:GFP458776 GPL458774:GPL458776 GZH458774:GZH458776 HJD458774:HJD458776 HSZ458774:HSZ458776 ICV458774:ICV458776 IMR458774:IMR458776 IWN458774:IWN458776 JGJ458774:JGJ458776 JQF458774:JQF458776 KAB458774:KAB458776 KJX458774:KJX458776 KTT458774:KTT458776 LDP458774:LDP458776 LNL458774:LNL458776 LXH458774:LXH458776 MHD458774:MHD458776 MQZ458774:MQZ458776 NAV458774:NAV458776 NKR458774:NKR458776 NUN458774:NUN458776 OEJ458774:OEJ458776 OOF458774:OOF458776 OYB458774:OYB458776 PHX458774:PHX458776 PRT458774:PRT458776 QBP458774:QBP458776 QLL458774:QLL458776 QVH458774:QVH458776 RFD458774:RFD458776 ROZ458774:ROZ458776 RYV458774:RYV458776 SIR458774:SIR458776 SSN458774:SSN458776 TCJ458774:TCJ458776 TMF458774:TMF458776 TWB458774:TWB458776 UFX458774:UFX458776 UPT458774:UPT458776 UZP458774:UZP458776 VJL458774:VJL458776 VTH458774:VTH458776 WDD458774:WDD458776 WMZ458774:WMZ458776 WWV458774:WWV458776 AN524310:AN524312 KJ524310:KJ524312 UF524310:UF524312 AEB524310:AEB524312 ANX524310:ANX524312 AXT524310:AXT524312 BHP524310:BHP524312 BRL524310:BRL524312 CBH524310:CBH524312 CLD524310:CLD524312 CUZ524310:CUZ524312 DEV524310:DEV524312 DOR524310:DOR524312 DYN524310:DYN524312 EIJ524310:EIJ524312 ESF524310:ESF524312 FCB524310:FCB524312 FLX524310:FLX524312 FVT524310:FVT524312 GFP524310:GFP524312 GPL524310:GPL524312 GZH524310:GZH524312 HJD524310:HJD524312 HSZ524310:HSZ524312 ICV524310:ICV524312 IMR524310:IMR524312 IWN524310:IWN524312 JGJ524310:JGJ524312 JQF524310:JQF524312 KAB524310:KAB524312 KJX524310:KJX524312 KTT524310:KTT524312 LDP524310:LDP524312 LNL524310:LNL524312 LXH524310:LXH524312 MHD524310:MHD524312 MQZ524310:MQZ524312 NAV524310:NAV524312 NKR524310:NKR524312 NUN524310:NUN524312 OEJ524310:OEJ524312 OOF524310:OOF524312 OYB524310:OYB524312 PHX524310:PHX524312 PRT524310:PRT524312 QBP524310:QBP524312 QLL524310:QLL524312 QVH524310:QVH524312 RFD524310:RFD524312 ROZ524310:ROZ524312 RYV524310:RYV524312 SIR524310:SIR524312 SSN524310:SSN524312 TCJ524310:TCJ524312 TMF524310:TMF524312 TWB524310:TWB524312 UFX524310:UFX524312 UPT524310:UPT524312 UZP524310:UZP524312 VJL524310:VJL524312 VTH524310:VTH524312 WDD524310:WDD524312 WMZ524310:WMZ524312 WWV524310:WWV524312 AN589846:AN589848 KJ589846:KJ589848 UF589846:UF589848 AEB589846:AEB589848 ANX589846:ANX589848 AXT589846:AXT589848 BHP589846:BHP589848 BRL589846:BRL589848 CBH589846:CBH589848 CLD589846:CLD589848 CUZ589846:CUZ589848 DEV589846:DEV589848 DOR589846:DOR589848 DYN589846:DYN589848 EIJ589846:EIJ589848 ESF589846:ESF589848 FCB589846:FCB589848 FLX589846:FLX589848 FVT589846:FVT589848 GFP589846:GFP589848 GPL589846:GPL589848 GZH589846:GZH589848 HJD589846:HJD589848 HSZ589846:HSZ589848 ICV589846:ICV589848 IMR589846:IMR589848 IWN589846:IWN589848 JGJ589846:JGJ589848 JQF589846:JQF589848 KAB589846:KAB589848 KJX589846:KJX589848 KTT589846:KTT589848 LDP589846:LDP589848 LNL589846:LNL589848 LXH589846:LXH589848 MHD589846:MHD589848 MQZ589846:MQZ589848 NAV589846:NAV589848 NKR589846:NKR589848 NUN589846:NUN589848 OEJ589846:OEJ589848 OOF589846:OOF589848 OYB589846:OYB589848 PHX589846:PHX589848 PRT589846:PRT589848 QBP589846:QBP589848 QLL589846:QLL589848 QVH589846:QVH589848 RFD589846:RFD589848 ROZ589846:ROZ589848 RYV589846:RYV589848 SIR589846:SIR589848 SSN589846:SSN589848 TCJ589846:TCJ589848 TMF589846:TMF589848 TWB589846:TWB589848 UFX589846:UFX589848 UPT589846:UPT589848 UZP589846:UZP589848 VJL589846:VJL589848 VTH589846:VTH589848 WDD589846:WDD589848 WMZ589846:WMZ589848 WWV589846:WWV589848 AN655382:AN655384 KJ655382:KJ655384 UF655382:UF655384 AEB655382:AEB655384 ANX655382:ANX655384 AXT655382:AXT655384 BHP655382:BHP655384 BRL655382:BRL655384 CBH655382:CBH655384 CLD655382:CLD655384 CUZ655382:CUZ655384 DEV655382:DEV655384 DOR655382:DOR655384 DYN655382:DYN655384 EIJ655382:EIJ655384 ESF655382:ESF655384 FCB655382:FCB655384 FLX655382:FLX655384 FVT655382:FVT655384 GFP655382:GFP655384 GPL655382:GPL655384 GZH655382:GZH655384 HJD655382:HJD655384 HSZ655382:HSZ655384 ICV655382:ICV655384 IMR655382:IMR655384 IWN655382:IWN655384 JGJ655382:JGJ655384 JQF655382:JQF655384 KAB655382:KAB655384 KJX655382:KJX655384 KTT655382:KTT655384 LDP655382:LDP655384 LNL655382:LNL655384 LXH655382:LXH655384 MHD655382:MHD655384 MQZ655382:MQZ655384 NAV655382:NAV655384 NKR655382:NKR655384 NUN655382:NUN655384 OEJ655382:OEJ655384 OOF655382:OOF655384 OYB655382:OYB655384 PHX655382:PHX655384 PRT655382:PRT655384 QBP655382:QBP655384 QLL655382:QLL655384 QVH655382:QVH655384 RFD655382:RFD655384 ROZ655382:ROZ655384 RYV655382:RYV655384 SIR655382:SIR655384 SSN655382:SSN655384 TCJ655382:TCJ655384 TMF655382:TMF655384 TWB655382:TWB655384 UFX655382:UFX655384 UPT655382:UPT655384 UZP655382:UZP655384 VJL655382:VJL655384 VTH655382:VTH655384 WDD655382:WDD655384 WMZ655382:WMZ655384 WWV655382:WWV655384 AN720918:AN720920 KJ720918:KJ720920 UF720918:UF720920 AEB720918:AEB720920 ANX720918:ANX720920 AXT720918:AXT720920 BHP720918:BHP720920 BRL720918:BRL720920 CBH720918:CBH720920 CLD720918:CLD720920 CUZ720918:CUZ720920 DEV720918:DEV720920 DOR720918:DOR720920 DYN720918:DYN720920 EIJ720918:EIJ720920 ESF720918:ESF720920 FCB720918:FCB720920 FLX720918:FLX720920 FVT720918:FVT720920 GFP720918:GFP720920 GPL720918:GPL720920 GZH720918:GZH720920 HJD720918:HJD720920 HSZ720918:HSZ720920 ICV720918:ICV720920 IMR720918:IMR720920 IWN720918:IWN720920 JGJ720918:JGJ720920 JQF720918:JQF720920 KAB720918:KAB720920 KJX720918:KJX720920 KTT720918:KTT720920 LDP720918:LDP720920 LNL720918:LNL720920 LXH720918:LXH720920 MHD720918:MHD720920 MQZ720918:MQZ720920 NAV720918:NAV720920 NKR720918:NKR720920 NUN720918:NUN720920 OEJ720918:OEJ720920 OOF720918:OOF720920 OYB720918:OYB720920 PHX720918:PHX720920 PRT720918:PRT720920 QBP720918:QBP720920 QLL720918:QLL720920 QVH720918:QVH720920 RFD720918:RFD720920 ROZ720918:ROZ720920 RYV720918:RYV720920 SIR720918:SIR720920 SSN720918:SSN720920 TCJ720918:TCJ720920 TMF720918:TMF720920 TWB720918:TWB720920 UFX720918:UFX720920 UPT720918:UPT720920 UZP720918:UZP720920 VJL720918:VJL720920 VTH720918:VTH720920 WDD720918:WDD720920 WMZ720918:WMZ720920 WWV720918:WWV720920 AN786454:AN786456 KJ786454:KJ786456 UF786454:UF786456 AEB786454:AEB786456 ANX786454:ANX786456 AXT786454:AXT786456 BHP786454:BHP786456 BRL786454:BRL786456 CBH786454:CBH786456 CLD786454:CLD786456 CUZ786454:CUZ786456 DEV786454:DEV786456 DOR786454:DOR786456 DYN786454:DYN786456 EIJ786454:EIJ786456 ESF786454:ESF786456 FCB786454:FCB786456 FLX786454:FLX786456 FVT786454:FVT786456 GFP786454:GFP786456 GPL786454:GPL786456 GZH786454:GZH786456 HJD786454:HJD786456 HSZ786454:HSZ786456 ICV786454:ICV786456 IMR786454:IMR786456 IWN786454:IWN786456 JGJ786454:JGJ786456 JQF786454:JQF786456 KAB786454:KAB786456 KJX786454:KJX786456 KTT786454:KTT786456 LDP786454:LDP786456 LNL786454:LNL786456 LXH786454:LXH786456 MHD786454:MHD786456 MQZ786454:MQZ786456 NAV786454:NAV786456 NKR786454:NKR786456 NUN786454:NUN786456 OEJ786454:OEJ786456 OOF786454:OOF786456 OYB786454:OYB786456 PHX786454:PHX786456 PRT786454:PRT786456 QBP786454:QBP786456 QLL786454:QLL786456 QVH786454:QVH786456 RFD786454:RFD786456 ROZ786454:ROZ786456 RYV786454:RYV786456 SIR786454:SIR786456 SSN786454:SSN786456 TCJ786454:TCJ786456 TMF786454:TMF786456 TWB786454:TWB786456 UFX786454:UFX786456 UPT786454:UPT786456 UZP786454:UZP786456 VJL786454:VJL786456 VTH786454:VTH786456 WDD786454:WDD786456 WMZ786454:WMZ786456 WWV786454:WWV786456 AN851990:AN851992 KJ851990:KJ851992 UF851990:UF851992 AEB851990:AEB851992 ANX851990:ANX851992 AXT851990:AXT851992 BHP851990:BHP851992 BRL851990:BRL851992 CBH851990:CBH851992 CLD851990:CLD851992 CUZ851990:CUZ851992 DEV851990:DEV851992 DOR851990:DOR851992 DYN851990:DYN851992 EIJ851990:EIJ851992 ESF851990:ESF851992 FCB851990:FCB851992 FLX851990:FLX851992 FVT851990:FVT851992 GFP851990:GFP851992 GPL851990:GPL851992 GZH851990:GZH851992 HJD851990:HJD851992 HSZ851990:HSZ851992 ICV851990:ICV851992 IMR851990:IMR851992 IWN851990:IWN851992 JGJ851990:JGJ851992 JQF851990:JQF851992 KAB851990:KAB851992 KJX851990:KJX851992 KTT851990:KTT851992 LDP851990:LDP851992 LNL851990:LNL851992 LXH851990:LXH851992 MHD851990:MHD851992 MQZ851990:MQZ851992 NAV851990:NAV851992 NKR851990:NKR851992 NUN851990:NUN851992 OEJ851990:OEJ851992 OOF851990:OOF851992 OYB851990:OYB851992 PHX851990:PHX851992 PRT851990:PRT851992 QBP851990:QBP851992 QLL851990:QLL851992 QVH851990:QVH851992 RFD851990:RFD851992 ROZ851990:ROZ851992 RYV851990:RYV851992 SIR851990:SIR851992 SSN851990:SSN851992 TCJ851990:TCJ851992 TMF851990:TMF851992 TWB851990:TWB851992 UFX851990:UFX851992 UPT851990:UPT851992 UZP851990:UZP851992 VJL851990:VJL851992 VTH851990:VTH851992 WDD851990:WDD851992 WMZ851990:WMZ851992 WWV851990:WWV851992 AN917526:AN917528 KJ917526:KJ917528 UF917526:UF917528 AEB917526:AEB917528 ANX917526:ANX917528 AXT917526:AXT917528 BHP917526:BHP917528 BRL917526:BRL917528 CBH917526:CBH917528 CLD917526:CLD917528 CUZ917526:CUZ917528 DEV917526:DEV917528 DOR917526:DOR917528 DYN917526:DYN917528 EIJ917526:EIJ917528 ESF917526:ESF917528 FCB917526:FCB917528 FLX917526:FLX917528 FVT917526:FVT917528 GFP917526:GFP917528 GPL917526:GPL917528 GZH917526:GZH917528 HJD917526:HJD917528 HSZ917526:HSZ917528 ICV917526:ICV917528 IMR917526:IMR917528 IWN917526:IWN917528 JGJ917526:JGJ917528 JQF917526:JQF917528 KAB917526:KAB917528 KJX917526:KJX917528 KTT917526:KTT917528 LDP917526:LDP917528 LNL917526:LNL917528 LXH917526:LXH917528 MHD917526:MHD917528 MQZ917526:MQZ917528 NAV917526:NAV917528 NKR917526:NKR917528 NUN917526:NUN917528 OEJ917526:OEJ917528 OOF917526:OOF917528 OYB917526:OYB917528 PHX917526:PHX917528 PRT917526:PRT917528 QBP917526:QBP917528 QLL917526:QLL917528 QVH917526:QVH917528 RFD917526:RFD917528 ROZ917526:ROZ917528 RYV917526:RYV917528 SIR917526:SIR917528 SSN917526:SSN917528 TCJ917526:TCJ917528 TMF917526:TMF917528 TWB917526:TWB917528 UFX917526:UFX917528 UPT917526:UPT917528 UZP917526:UZP917528 VJL917526:VJL917528 VTH917526:VTH917528 WDD917526:WDD917528 WMZ917526:WMZ917528 WWV917526:WWV917528 AN983062:AN983064 KJ983062:KJ983064 UF983062:UF983064 AEB983062:AEB983064 ANX983062:ANX983064 AXT983062:AXT983064 BHP983062:BHP983064 BRL983062:BRL983064 CBH983062:CBH983064 CLD983062:CLD983064 CUZ983062:CUZ983064 DEV983062:DEV983064 DOR983062:DOR983064 DYN983062:DYN983064 EIJ983062:EIJ983064 ESF983062:ESF983064 FCB983062:FCB983064 FLX983062:FLX983064 FVT983062:FVT983064 GFP983062:GFP983064 GPL983062:GPL983064 GZH983062:GZH983064 HJD983062:HJD983064 HSZ983062:HSZ983064 ICV983062:ICV983064 IMR983062:IMR983064 IWN983062:IWN983064 JGJ983062:JGJ983064 JQF983062:JQF983064 KAB983062:KAB983064 KJX983062:KJX983064 KTT983062:KTT983064 LDP983062:LDP983064 LNL983062:LNL983064 LXH983062:LXH983064 MHD983062:MHD983064 MQZ983062:MQZ983064 NAV983062:NAV983064 NKR983062:NKR983064 NUN983062:NUN983064 OEJ983062:OEJ983064 OOF983062:OOF983064 OYB983062:OYB983064 PHX983062:PHX983064 PRT983062:PRT983064 QBP983062:QBP983064 QLL983062:QLL983064 QVH983062:QVH983064 RFD983062:RFD983064 ROZ983062:ROZ983064 RYV983062:RYV983064 SIR983062:SIR983064 SSN983062:SSN983064 TCJ983062:TCJ983064 TMF983062:TMF983064 TWB983062:TWB983064 UFX983062:UFX983064 UPT983062:UPT983064 UZP983062:UZP983064 VJL983062:VJL983064 VTH983062:VTH983064 WDD983062:WDD983064 WMZ983062:WMZ983064 WWV983062:WWV983064 AM22:AM23 KI22:KI23 UE22:UE23 AEA22:AEA23 ANW22:ANW23 AXS22:AXS23 BHO22:BHO23 BRK22:BRK23 CBG22:CBG23 CLC22:CLC23 CUY22:CUY23 DEU22:DEU23 DOQ22:DOQ23 DYM22:DYM23 EII22:EII23 ESE22:ESE23 FCA22:FCA23 FLW22:FLW23 FVS22:FVS23 GFO22:GFO23 GPK22:GPK23 GZG22:GZG23 HJC22:HJC23 HSY22:HSY23 ICU22:ICU23 IMQ22:IMQ23 IWM22:IWM23 JGI22:JGI23 JQE22:JQE23 KAA22:KAA23 KJW22:KJW23 KTS22:KTS23 LDO22:LDO23 LNK22:LNK23 LXG22:LXG23 MHC22:MHC23 MQY22:MQY23 NAU22:NAU23 NKQ22:NKQ23 NUM22:NUM23 OEI22:OEI23 OOE22:OOE23 OYA22:OYA23 PHW22:PHW23 PRS22:PRS23 QBO22:QBO23 QLK22:QLK23 QVG22:QVG23 RFC22:RFC23 ROY22:ROY23 RYU22:RYU23 SIQ22:SIQ23 SSM22:SSM23 TCI22:TCI23 TME22:TME23 TWA22:TWA23 UFW22:UFW23 UPS22:UPS23 UZO22:UZO23 VJK22:VJK23 VTG22:VTG23 WDC22:WDC23 WMY22:WMY23 WWU22:WWU23 AM65558:AM65559 KI65558:KI65559 UE65558:UE65559 AEA65558:AEA65559 ANW65558:ANW65559 AXS65558:AXS65559 BHO65558:BHO65559 BRK65558:BRK65559 CBG65558:CBG65559 CLC65558:CLC65559 CUY65558:CUY65559 DEU65558:DEU65559 DOQ65558:DOQ65559 DYM65558:DYM65559 EII65558:EII65559 ESE65558:ESE65559 FCA65558:FCA65559 FLW65558:FLW65559 FVS65558:FVS65559 GFO65558:GFO65559 GPK65558:GPK65559 GZG65558:GZG65559 HJC65558:HJC65559 HSY65558:HSY65559 ICU65558:ICU65559 IMQ65558:IMQ65559 IWM65558:IWM65559 JGI65558:JGI65559 JQE65558:JQE65559 KAA65558:KAA65559 KJW65558:KJW65559 KTS65558:KTS65559 LDO65558:LDO65559 LNK65558:LNK65559 LXG65558:LXG65559 MHC65558:MHC65559 MQY65558:MQY65559 NAU65558:NAU65559 NKQ65558:NKQ65559 NUM65558:NUM65559 OEI65558:OEI65559 OOE65558:OOE65559 OYA65558:OYA65559 PHW65558:PHW65559 PRS65558:PRS65559 QBO65558:QBO65559 QLK65558:QLK65559 QVG65558:QVG65559 RFC65558:RFC65559 ROY65558:ROY65559 RYU65558:RYU65559 SIQ65558:SIQ65559 SSM65558:SSM65559 TCI65558:TCI65559 TME65558:TME65559 TWA65558:TWA65559 UFW65558:UFW65559 UPS65558:UPS65559 UZO65558:UZO65559 VJK65558:VJK65559 VTG65558:VTG65559 WDC65558:WDC65559 WMY65558:WMY65559 WWU65558:WWU65559 AM131094:AM131095 KI131094:KI131095 UE131094:UE131095 AEA131094:AEA131095 ANW131094:ANW131095 AXS131094:AXS131095 BHO131094:BHO131095 BRK131094:BRK131095 CBG131094:CBG131095 CLC131094:CLC131095 CUY131094:CUY131095 DEU131094:DEU131095 DOQ131094:DOQ131095 DYM131094:DYM131095 EII131094:EII131095 ESE131094:ESE131095 FCA131094:FCA131095 FLW131094:FLW131095 FVS131094:FVS131095 GFO131094:GFO131095 GPK131094:GPK131095 GZG131094:GZG131095 HJC131094:HJC131095 HSY131094:HSY131095 ICU131094:ICU131095 IMQ131094:IMQ131095 IWM131094:IWM131095 JGI131094:JGI131095 JQE131094:JQE131095 KAA131094:KAA131095 KJW131094:KJW131095 KTS131094:KTS131095 LDO131094:LDO131095 LNK131094:LNK131095 LXG131094:LXG131095 MHC131094:MHC131095 MQY131094:MQY131095 NAU131094:NAU131095 NKQ131094:NKQ131095 NUM131094:NUM131095 OEI131094:OEI131095 OOE131094:OOE131095 OYA131094:OYA131095 PHW131094:PHW131095 PRS131094:PRS131095 QBO131094:QBO131095 QLK131094:QLK131095 QVG131094:QVG131095 RFC131094:RFC131095 ROY131094:ROY131095 RYU131094:RYU131095 SIQ131094:SIQ131095 SSM131094:SSM131095 TCI131094:TCI131095 TME131094:TME131095 TWA131094:TWA131095 UFW131094:UFW131095 UPS131094:UPS131095 UZO131094:UZO131095 VJK131094:VJK131095 VTG131094:VTG131095 WDC131094:WDC131095 WMY131094:WMY131095 WWU131094:WWU131095 AM196630:AM196631 KI196630:KI196631 UE196630:UE196631 AEA196630:AEA196631 ANW196630:ANW196631 AXS196630:AXS196631 BHO196630:BHO196631 BRK196630:BRK196631 CBG196630:CBG196631 CLC196630:CLC196631 CUY196630:CUY196631 DEU196630:DEU196631 DOQ196630:DOQ196631 DYM196630:DYM196631 EII196630:EII196631 ESE196630:ESE196631 FCA196630:FCA196631 FLW196630:FLW196631 FVS196630:FVS196631 GFO196630:GFO196631 GPK196630:GPK196631 GZG196630:GZG196631 HJC196630:HJC196631 HSY196630:HSY196631 ICU196630:ICU196631 IMQ196630:IMQ196631 IWM196630:IWM196631 JGI196630:JGI196631 JQE196630:JQE196631 KAA196630:KAA196631 KJW196630:KJW196631 KTS196630:KTS196631 LDO196630:LDO196631 LNK196630:LNK196631 LXG196630:LXG196631 MHC196630:MHC196631 MQY196630:MQY196631 NAU196630:NAU196631 NKQ196630:NKQ196631 NUM196630:NUM196631 OEI196630:OEI196631 OOE196630:OOE196631 OYA196630:OYA196631 PHW196630:PHW196631 PRS196630:PRS196631 QBO196630:QBO196631 QLK196630:QLK196631 QVG196630:QVG196631 RFC196630:RFC196631 ROY196630:ROY196631 RYU196630:RYU196631 SIQ196630:SIQ196631 SSM196630:SSM196631 TCI196630:TCI196631 TME196630:TME196631 TWA196630:TWA196631 UFW196630:UFW196631 UPS196630:UPS196631 UZO196630:UZO196631 VJK196630:VJK196631 VTG196630:VTG196631 WDC196630:WDC196631 WMY196630:WMY196631 WWU196630:WWU196631 AM262166:AM262167 KI262166:KI262167 UE262166:UE262167 AEA262166:AEA262167 ANW262166:ANW262167 AXS262166:AXS262167 BHO262166:BHO262167 BRK262166:BRK262167 CBG262166:CBG262167 CLC262166:CLC262167 CUY262166:CUY262167 DEU262166:DEU262167 DOQ262166:DOQ262167 DYM262166:DYM262167 EII262166:EII262167 ESE262166:ESE262167 FCA262166:FCA262167 FLW262166:FLW262167 FVS262166:FVS262167 GFO262166:GFO262167 GPK262166:GPK262167 GZG262166:GZG262167 HJC262166:HJC262167 HSY262166:HSY262167 ICU262166:ICU262167 IMQ262166:IMQ262167 IWM262166:IWM262167 JGI262166:JGI262167 JQE262166:JQE262167 KAA262166:KAA262167 KJW262166:KJW262167 KTS262166:KTS262167 LDO262166:LDO262167 LNK262166:LNK262167 LXG262166:LXG262167 MHC262166:MHC262167 MQY262166:MQY262167 NAU262166:NAU262167 NKQ262166:NKQ262167 NUM262166:NUM262167 OEI262166:OEI262167 OOE262166:OOE262167 OYA262166:OYA262167 PHW262166:PHW262167 PRS262166:PRS262167 QBO262166:QBO262167 QLK262166:QLK262167 QVG262166:QVG262167 RFC262166:RFC262167 ROY262166:ROY262167 RYU262166:RYU262167 SIQ262166:SIQ262167 SSM262166:SSM262167 TCI262166:TCI262167 TME262166:TME262167 TWA262166:TWA262167 UFW262166:UFW262167 UPS262166:UPS262167 UZO262166:UZO262167 VJK262166:VJK262167 VTG262166:VTG262167 WDC262166:WDC262167 WMY262166:WMY262167 WWU262166:WWU262167 AM327702:AM327703 KI327702:KI327703 UE327702:UE327703 AEA327702:AEA327703 ANW327702:ANW327703 AXS327702:AXS327703 BHO327702:BHO327703 BRK327702:BRK327703 CBG327702:CBG327703 CLC327702:CLC327703 CUY327702:CUY327703 DEU327702:DEU327703 DOQ327702:DOQ327703 DYM327702:DYM327703 EII327702:EII327703 ESE327702:ESE327703 FCA327702:FCA327703 FLW327702:FLW327703 FVS327702:FVS327703 GFO327702:GFO327703 GPK327702:GPK327703 GZG327702:GZG327703 HJC327702:HJC327703 HSY327702:HSY327703 ICU327702:ICU327703 IMQ327702:IMQ327703 IWM327702:IWM327703 JGI327702:JGI327703 JQE327702:JQE327703 KAA327702:KAA327703 KJW327702:KJW327703 KTS327702:KTS327703 LDO327702:LDO327703 LNK327702:LNK327703 LXG327702:LXG327703 MHC327702:MHC327703 MQY327702:MQY327703 NAU327702:NAU327703 NKQ327702:NKQ327703 NUM327702:NUM327703 OEI327702:OEI327703 OOE327702:OOE327703 OYA327702:OYA327703 PHW327702:PHW327703 PRS327702:PRS327703 QBO327702:QBO327703 QLK327702:QLK327703 QVG327702:QVG327703 RFC327702:RFC327703 ROY327702:ROY327703 RYU327702:RYU327703 SIQ327702:SIQ327703 SSM327702:SSM327703 TCI327702:TCI327703 TME327702:TME327703 TWA327702:TWA327703 UFW327702:UFW327703 UPS327702:UPS327703 UZO327702:UZO327703 VJK327702:VJK327703 VTG327702:VTG327703 WDC327702:WDC327703 WMY327702:WMY327703 WWU327702:WWU327703 AM393238:AM393239 KI393238:KI393239 UE393238:UE393239 AEA393238:AEA393239 ANW393238:ANW393239 AXS393238:AXS393239 BHO393238:BHO393239 BRK393238:BRK393239 CBG393238:CBG393239 CLC393238:CLC393239 CUY393238:CUY393239 DEU393238:DEU393239 DOQ393238:DOQ393239 DYM393238:DYM393239 EII393238:EII393239 ESE393238:ESE393239 FCA393238:FCA393239 FLW393238:FLW393239 FVS393238:FVS393239 GFO393238:GFO393239 GPK393238:GPK393239 GZG393238:GZG393239 HJC393238:HJC393239 HSY393238:HSY393239 ICU393238:ICU393239 IMQ393238:IMQ393239 IWM393238:IWM393239 JGI393238:JGI393239 JQE393238:JQE393239 KAA393238:KAA393239 KJW393238:KJW393239 KTS393238:KTS393239 LDO393238:LDO393239 LNK393238:LNK393239 LXG393238:LXG393239 MHC393238:MHC393239 MQY393238:MQY393239 NAU393238:NAU393239 NKQ393238:NKQ393239 NUM393238:NUM393239 OEI393238:OEI393239 OOE393238:OOE393239 OYA393238:OYA393239 PHW393238:PHW393239 PRS393238:PRS393239 QBO393238:QBO393239 QLK393238:QLK393239 QVG393238:QVG393239 RFC393238:RFC393239 ROY393238:ROY393239 RYU393238:RYU393239 SIQ393238:SIQ393239 SSM393238:SSM393239 TCI393238:TCI393239 TME393238:TME393239 TWA393238:TWA393239 UFW393238:UFW393239 UPS393238:UPS393239 UZO393238:UZO393239 VJK393238:VJK393239 VTG393238:VTG393239 WDC393238:WDC393239 WMY393238:WMY393239 WWU393238:WWU393239 AM458774:AM458775 KI458774:KI458775 UE458774:UE458775 AEA458774:AEA458775 ANW458774:ANW458775 AXS458774:AXS458775 BHO458774:BHO458775 BRK458774:BRK458775 CBG458774:CBG458775 CLC458774:CLC458775 CUY458774:CUY458775 DEU458774:DEU458775 DOQ458774:DOQ458775 DYM458774:DYM458775 EII458774:EII458775 ESE458774:ESE458775 FCA458774:FCA458775 FLW458774:FLW458775 FVS458774:FVS458775 GFO458774:GFO458775 GPK458774:GPK458775 GZG458774:GZG458775 HJC458774:HJC458775 HSY458774:HSY458775 ICU458774:ICU458775 IMQ458774:IMQ458775 IWM458774:IWM458775 JGI458774:JGI458775 JQE458774:JQE458775 KAA458774:KAA458775 KJW458774:KJW458775 KTS458774:KTS458775 LDO458774:LDO458775 LNK458774:LNK458775 LXG458774:LXG458775 MHC458774:MHC458775 MQY458774:MQY458775 NAU458774:NAU458775 NKQ458774:NKQ458775 NUM458774:NUM458775 OEI458774:OEI458775 OOE458774:OOE458775 OYA458774:OYA458775 PHW458774:PHW458775 PRS458774:PRS458775 QBO458774:QBO458775 QLK458774:QLK458775 QVG458774:QVG458775 RFC458774:RFC458775 ROY458774:ROY458775 RYU458774:RYU458775 SIQ458774:SIQ458775 SSM458774:SSM458775 TCI458774:TCI458775 TME458774:TME458775 TWA458774:TWA458775 UFW458774:UFW458775 UPS458774:UPS458775 UZO458774:UZO458775 VJK458774:VJK458775 VTG458774:VTG458775 WDC458774:WDC458775 WMY458774:WMY458775 WWU458774:WWU458775 AM524310:AM524311 KI524310:KI524311 UE524310:UE524311 AEA524310:AEA524311 ANW524310:ANW524311 AXS524310:AXS524311 BHO524310:BHO524311 BRK524310:BRK524311 CBG524310:CBG524311 CLC524310:CLC524311 CUY524310:CUY524311 DEU524310:DEU524311 DOQ524310:DOQ524311 DYM524310:DYM524311 EII524310:EII524311 ESE524310:ESE524311 FCA524310:FCA524311 FLW524310:FLW524311 FVS524310:FVS524311 GFO524310:GFO524311 GPK524310:GPK524311 GZG524310:GZG524311 HJC524310:HJC524311 HSY524310:HSY524311 ICU524310:ICU524311 IMQ524310:IMQ524311 IWM524310:IWM524311 JGI524310:JGI524311 JQE524310:JQE524311 KAA524310:KAA524311 KJW524310:KJW524311 KTS524310:KTS524311 LDO524310:LDO524311 LNK524310:LNK524311 LXG524310:LXG524311 MHC524310:MHC524311 MQY524310:MQY524311 NAU524310:NAU524311 NKQ524310:NKQ524311 NUM524310:NUM524311 OEI524310:OEI524311 OOE524310:OOE524311 OYA524310:OYA524311 PHW524310:PHW524311 PRS524310:PRS524311 QBO524310:QBO524311 QLK524310:QLK524311 QVG524310:QVG524311 RFC524310:RFC524311 ROY524310:ROY524311 RYU524310:RYU524311 SIQ524310:SIQ524311 SSM524310:SSM524311 TCI524310:TCI524311 TME524310:TME524311 TWA524310:TWA524311 UFW524310:UFW524311 UPS524310:UPS524311 UZO524310:UZO524311 VJK524310:VJK524311 VTG524310:VTG524311 WDC524310:WDC524311 WMY524310:WMY524311 WWU524310:WWU524311 AM589846:AM589847 KI589846:KI589847 UE589846:UE589847 AEA589846:AEA589847 ANW589846:ANW589847 AXS589846:AXS589847 BHO589846:BHO589847 BRK589846:BRK589847 CBG589846:CBG589847 CLC589846:CLC589847 CUY589846:CUY589847 DEU589846:DEU589847 DOQ589846:DOQ589847 DYM589846:DYM589847 EII589846:EII589847 ESE589846:ESE589847 FCA589846:FCA589847 FLW589846:FLW589847 FVS589846:FVS589847 GFO589846:GFO589847 GPK589846:GPK589847 GZG589846:GZG589847 HJC589846:HJC589847 HSY589846:HSY589847 ICU589846:ICU589847 IMQ589846:IMQ589847 IWM589846:IWM589847 JGI589846:JGI589847 JQE589846:JQE589847 KAA589846:KAA589847 KJW589846:KJW589847 KTS589846:KTS589847 LDO589846:LDO589847 LNK589846:LNK589847 LXG589846:LXG589847 MHC589846:MHC589847 MQY589846:MQY589847 NAU589846:NAU589847 NKQ589846:NKQ589847 NUM589846:NUM589847 OEI589846:OEI589847 OOE589846:OOE589847 OYA589846:OYA589847 PHW589846:PHW589847 PRS589846:PRS589847 QBO589846:QBO589847 QLK589846:QLK589847 QVG589846:QVG589847 RFC589846:RFC589847 ROY589846:ROY589847 RYU589846:RYU589847 SIQ589846:SIQ589847 SSM589846:SSM589847 TCI589846:TCI589847 TME589846:TME589847 TWA589846:TWA589847 UFW589846:UFW589847 UPS589846:UPS589847 UZO589846:UZO589847 VJK589846:VJK589847 VTG589846:VTG589847 WDC589846:WDC589847 WMY589846:WMY589847 WWU589846:WWU589847 AM655382:AM655383 KI655382:KI655383 UE655382:UE655383 AEA655382:AEA655383 ANW655382:ANW655383 AXS655382:AXS655383 BHO655382:BHO655383 BRK655382:BRK655383 CBG655382:CBG655383 CLC655382:CLC655383 CUY655382:CUY655383 DEU655382:DEU655383 DOQ655382:DOQ655383 DYM655382:DYM655383 EII655382:EII655383 ESE655382:ESE655383 FCA655382:FCA655383 FLW655382:FLW655383 FVS655382:FVS655383 GFO655382:GFO655383 GPK655382:GPK655383 GZG655382:GZG655383 HJC655382:HJC655383 HSY655382:HSY655383 ICU655382:ICU655383 IMQ655382:IMQ655383 IWM655382:IWM655383 JGI655382:JGI655383 JQE655382:JQE655383 KAA655382:KAA655383 KJW655382:KJW655383 KTS655382:KTS655383 LDO655382:LDO655383 LNK655382:LNK655383 LXG655382:LXG655383 MHC655382:MHC655383 MQY655382:MQY655383 NAU655382:NAU655383 NKQ655382:NKQ655383 NUM655382:NUM655383 OEI655382:OEI655383 OOE655382:OOE655383 OYA655382:OYA655383 PHW655382:PHW655383 PRS655382:PRS655383 QBO655382:QBO655383 QLK655382:QLK655383 QVG655382:QVG655383 RFC655382:RFC655383 ROY655382:ROY655383 RYU655382:RYU655383 SIQ655382:SIQ655383 SSM655382:SSM655383 TCI655382:TCI655383 TME655382:TME655383 TWA655382:TWA655383 UFW655382:UFW655383 UPS655382:UPS655383 UZO655382:UZO655383 VJK655382:VJK655383 VTG655382:VTG655383 WDC655382:WDC655383 WMY655382:WMY655383 WWU655382:WWU655383 AM720918:AM720919 KI720918:KI720919 UE720918:UE720919 AEA720918:AEA720919 ANW720918:ANW720919 AXS720918:AXS720919 BHO720918:BHO720919 BRK720918:BRK720919 CBG720918:CBG720919 CLC720918:CLC720919 CUY720918:CUY720919 DEU720918:DEU720919 DOQ720918:DOQ720919 DYM720918:DYM720919 EII720918:EII720919 ESE720918:ESE720919 FCA720918:FCA720919 FLW720918:FLW720919 FVS720918:FVS720919 GFO720918:GFO720919 GPK720918:GPK720919 GZG720918:GZG720919 HJC720918:HJC720919 HSY720918:HSY720919 ICU720918:ICU720919 IMQ720918:IMQ720919 IWM720918:IWM720919 JGI720918:JGI720919 JQE720918:JQE720919 KAA720918:KAA720919 KJW720918:KJW720919 KTS720918:KTS720919 LDO720918:LDO720919 LNK720918:LNK720919 LXG720918:LXG720919 MHC720918:MHC720919 MQY720918:MQY720919 NAU720918:NAU720919 NKQ720918:NKQ720919 NUM720918:NUM720919 OEI720918:OEI720919 OOE720918:OOE720919 OYA720918:OYA720919 PHW720918:PHW720919 PRS720918:PRS720919 QBO720918:QBO720919 QLK720918:QLK720919 QVG720918:QVG720919 RFC720918:RFC720919 ROY720918:ROY720919 RYU720918:RYU720919 SIQ720918:SIQ720919 SSM720918:SSM720919 TCI720918:TCI720919 TME720918:TME720919 TWA720918:TWA720919 UFW720918:UFW720919 UPS720918:UPS720919 UZO720918:UZO720919 VJK720918:VJK720919 VTG720918:VTG720919 WDC720918:WDC720919 WMY720918:WMY720919 WWU720918:WWU720919 AM786454:AM786455 KI786454:KI786455 UE786454:UE786455 AEA786454:AEA786455 ANW786454:ANW786455 AXS786454:AXS786455 BHO786454:BHO786455 BRK786454:BRK786455 CBG786454:CBG786455 CLC786454:CLC786455 CUY786454:CUY786455 DEU786454:DEU786455 DOQ786454:DOQ786455 DYM786454:DYM786455 EII786454:EII786455 ESE786454:ESE786455 FCA786454:FCA786455 FLW786454:FLW786455 FVS786454:FVS786455 GFO786454:GFO786455 GPK786454:GPK786455 GZG786454:GZG786455 HJC786454:HJC786455 HSY786454:HSY786455 ICU786454:ICU786455 IMQ786454:IMQ786455 IWM786454:IWM786455 JGI786454:JGI786455 JQE786454:JQE786455 KAA786454:KAA786455 KJW786454:KJW786455 KTS786454:KTS786455 LDO786454:LDO786455 LNK786454:LNK786455 LXG786454:LXG786455 MHC786454:MHC786455 MQY786454:MQY786455 NAU786454:NAU786455 NKQ786454:NKQ786455 NUM786454:NUM786455 OEI786454:OEI786455 OOE786454:OOE786455 OYA786454:OYA786455 PHW786454:PHW786455 PRS786454:PRS786455 QBO786454:QBO786455 QLK786454:QLK786455 QVG786454:QVG786455 RFC786454:RFC786455 ROY786454:ROY786455 RYU786454:RYU786455 SIQ786454:SIQ786455 SSM786454:SSM786455 TCI786454:TCI786455 TME786454:TME786455 TWA786454:TWA786455 UFW786454:UFW786455 UPS786454:UPS786455 UZO786454:UZO786455 VJK786454:VJK786455 VTG786454:VTG786455 WDC786454:WDC786455 WMY786454:WMY786455 WWU786454:WWU786455 AM851990:AM851991 KI851990:KI851991 UE851990:UE851991 AEA851990:AEA851991 ANW851990:ANW851991 AXS851990:AXS851991 BHO851990:BHO851991 BRK851990:BRK851991 CBG851990:CBG851991 CLC851990:CLC851991 CUY851990:CUY851991 DEU851990:DEU851991 DOQ851990:DOQ851991 DYM851990:DYM851991 EII851990:EII851991 ESE851990:ESE851991 FCA851990:FCA851991 FLW851990:FLW851991 FVS851990:FVS851991 GFO851990:GFO851991 GPK851990:GPK851991 GZG851990:GZG851991 HJC851990:HJC851991 HSY851990:HSY851991 ICU851990:ICU851991 IMQ851990:IMQ851991 IWM851990:IWM851991 JGI851990:JGI851991 JQE851990:JQE851991 KAA851990:KAA851991 KJW851990:KJW851991 KTS851990:KTS851991 LDO851990:LDO851991 LNK851990:LNK851991 LXG851990:LXG851991 MHC851990:MHC851991 MQY851990:MQY851991 NAU851990:NAU851991 NKQ851990:NKQ851991 NUM851990:NUM851991 OEI851990:OEI851991 OOE851990:OOE851991 OYA851990:OYA851991 PHW851990:PHW851991 PRS851990:PRS851991 QBO851990:QBO851991 QLK851990:QLK851991 QVG851990:QVG851991 RFC851990:RFC851991 ROY851990:ROY851991 RYU851990:RYU851991 SIQ851990:SIQ851991 SSM851990:SSM851991 TCI851990:TCI851991 TME851990:TME851991 TWA851990:TWA851991 UFW851990:UFW851991 UPS851990:UPS851991 UZO851990:UZO851991 VJK851990:VJK851991 VTG851990:VTG851991 WDC851990:WDC851991 WMY851990:WMY851991 WWU851990:WWU851991 AM917526:AM917527 KI917526:KI917527 UE917526:UE917527 AEA917526:AEA917527 ANW917526:ANW917527 AXS917526:AXS917527 BHO917526:BHO917527 BRK917526:BRK917527 CBG917526:CBG917527 CLC917526:CLC917527 CUY917526:CUY917527 DEU917526:DEU917527 DOQ917526:DOQ917527 DYM917526:DYM917527 EII917526:EII917527 ESE917526:ESE917527 FCA917526:FCA917527 FLW917526:FLW917527 FVS917526:FVS917527 GFO917526:GFO917527 GPK917526:GPK917527 GZG917526:GZG917527 HJC917526:HJC917527 HSY917526:HSY917527 ICU917526:ICU917527 IMQ917526:IMQ917527 IWM917526:IWM917527 JGI917526:JGI917527 JQE917526:JQE917527 KAA917526:KAA917527 KJW917526:KJW917527 KTS917526:KTS917527 LDO917526:LDO917527 LNK917526:LNK917527 LXG917526:LXG917527 MHC917526:MHC917527 MQY917526:MQY917527 NAU917526:NAU917527 NKQ917526:NKQ917527 NUM917526:NUM917527 OEI917526:OEI917527 OOE917526:OOE917527 OYA917526:OYA917527 PHW917526:PHW917527 PRS917526:PRS917527 QBO917526:QBO917527 QLK917526:QLK917527 QVG917526:QVG917527 RFC917526:RFC917527 ROY917526:ROY917527 RYU917526:RYU917527 SIQ917526:SIQ917527 SSM917526:SSM917527 TCI917526:TCI917527 TME917526:TME917527 TWA917526:TWA917527 UFW917526:UFW917527 UPS917526:UPS917527 UZO917526:UZO917527 VJK917526:VJK917527 VTG917526:VTG917527 WDC917526:WDC917527 WMY917526:WMY917527 WWU917526:WWU917527 AM983062:AM983063 KI983062:KI983063 UE983062:UE983063 AEA983062:AEA983063 ANW983062:ANW983063 AXS983062:AXS983063 BHO983062:BHO983063 BRK983062:BRK983063 CBG983062:CBG983063 CLC983062:CLC983063 CUY983062:CUY983063 DEU983062:DEU983063 DOQ983062:DOQ983063 DYM983062:DYM983063 EII983062:EII983063 ESE983062:ESE983063 FCA983062:FCA983063 FLW983062:FLW983063 FVS983062:FVS983063 GFO983062:GFO983063 GPK983062:GPK983063 GZG983062:GZG983063 HJC983062:HJC983063 HSY983062:HSY983063 ICU983062:ICU983063 IMQ983062:IMQ983063 IWM983062:IWM983063 JGI983062:JGI983063 JQE983062:JQE983063 KAA983062:KAA983063 KJW983062:KJW983063 KTS983062:KTS983063 LDO983062:LDO983063 LNK983062:LNK983063 LXG983062:LXG983063 MHC983062:MHC983063 MQY983062:MQY983063 NAU983062:NAU983063 NKQ983062:NKQ983063 NUM983062:NUM983063 OEI983062:OEI983063 OOE983062:OOE983063 OYA983062:OYA983063 PHW983062:PHW983063 PRS983062:PRS983063 QBO983062:QBO983063 QLK983062:QLK983063 QVG983062:QVG983063 RFC983062:RFC983063 ROY983062:ROY983063 RYU983062:RYU983063 SIQ983062:SIQ983063 SSM983062:SSM983063 TCI983062:TCI983063 TME983062:TME983063 TWA983062:TWA983063 UFW983062:UFW983063 UPS983062:UPS983063 UZO983062:UZO983063 VJK983062:VJK983063 VTG983062:VTG983063 WDC983062:WDC983063 WMY983062:WMY983063 WWU983062:WWU983063 AO22:AR23 KK22:KN23 UG22:UJ23 AEC22:AEF23 ANY22:AOB23 AXU22:AXX23 BHQ22:BHT23 BRM22:BRP23 CBI22:CBL23 CLE22:CLH23 CVA22:CVD23 DEW22:DEZ23 DOS22:DOV23 DYO22:DYR23 EIK22:EIN23 ESG22:ESJ23 FCC22:FCF23 FLY22:FMB23 FVU22:FVX23 GFQ22:GFT23 GPM22:GPP23 GZI22:GZL23 HJE22:HJH23 HTA22:HTD23 ICW22:ICZ23 IMS22:IMV23 IWO22:IWR23 JGK22:JGN23 JQG22:JQJ23 KAC22:KAF23 KJY22:KKB23 KTU22:KTX23 LDQ22:LDT23 LNM22:LNP23 LXI22:LXL23 MHE22:MHH23 MRA22:MRD23 NAW22:NAZ23 NKS22:NKV23 NUO22:NUR23 OEK22:OEN23 OOG22:OOJ23 OYC22:OYF23 PHY22:PIB23 PRU22:PRX23 QBQ22:QBT23 QLM22:QLP23 QVI22:QVL23 RFE22:RFH23 RPA22:RPD23 RYW22:RYZ23 SIS22:SIV23 SSO22:SSR23 TCK22:TCN23 TMG22:TMJ23 TWC22:TWF23 UFY22:UGB23 UPU22:UPX23 UZQ22:UZT23 VJM22:VJP23 VTI22:VTL23 WDE22:WDH23 WNA22:WND23 WWW22:WWZ23 AO65558:AR65559 KK65558:KN65559 UG65558:UJ65559 AEC65558:AEF65559 ANY65558:AOB65559 AXU65558:AXX65559 BHQ65558:BHT65559 BRM65558:BRP65559 CBI65558:CBL65559 CLE65558:CLH65559 CVA65558:CVD65559 DEW65558:DEZ65559 DOS65558:DOV65559 DYO65558:DYR65559 EIK65558:EIN65559 ESG65558:ESJ65559 FCC65558:FCF65559 FLY65558:FMB65559 FVU65558:FVX65559 GFQ65558:GFT65559 GPM65558:GPP65559 GZI65558:GZL65559 HJE65558:HJH65559 HTA65558:HTD65559 ICW65558:ICZ65559 IMS65558:IMV65559 IWO65558:IWR65559 JGK65558:JGN65559 JQG65558:JQJ65559 KAC65558:KAF65559 KJY65558:KKB65559 KTU65558:KTX65559 LDQ65558:LDT65559 LNM65558:LNP65559 LXI65558:LXL65559 MHE65558:MHH65559 MRA65558:MRD65559 NAW65558:NAZ65559 NKS65558:NKV65559 NUO65558:NUR65559 OEK65558:OEN65559 OOG65558:OOJ65559 OYC65558:OYF65559 PHY65558:PIB65559 PRU65558:PRX65559 QBQ65558:QBT65559 QLM65558:QLP65559 QVI65558:QVL65559 RFE65558:RFH65559 RPA65558:RPD65559 RYW65558:RYZ65559 SIS65558:SIV65559 SSO65558:SSR65559 TCK65558:TCN65559 TMG65558:TMJ65559 TWC65558:TWF65559 UFY65558:UGB65559 UPU65558:UPX65559 UZQ65558:UZT65559 VJM65558:VJP65559 VTI65558:VTL65559 WDE65558:WDH65559 WNA65558:WND65559 WWW65558:WWZ65559 AO131094:AR131095 KK131094:KN131095 UG131094:UJ131095 AEC131094:AEF131095 ANY131094:AOB131095 AXU131094:AXX131095 BHQ131094:BHT131095 BRM131094:BRP131095 CBI131094:CBL131095 CLE131094:CLH131095 CVA131094:CVD131095 DEW131094:DEZ131095 DOS131094:DOV131095 DYO131094:DYR131095 EIK131094:EIN131095 ESG131094:ESJ131095 FCC131094:FCF131095 FLY131094:FMB131095 FVU131094:FVX131095 GFQ131094:GFT131095 GPM131094:GPP131095 GZI131094:GZL131095 HJE131094:HJH131095 HTA131094:HTD131095 ICW131094:ICZ131095 IMS131094:IMV131095 IWO131094:IWR131095 JGK131094:JGN131095 JQG131094:JQJ131095 KAC131094:KAF131095 KJY131094:KKB131095 KTU131094:KTX131095 LDQ131094:LDT131095 LNM131094:LNP131095 LXI131094:LXL131095 MHE131094:MHH131095 MRA131094:MRD131095 NAW131094:NAZ131095 NKS131094:NKV131095 NUO131094:NUR131095 OEK131094:OEN131095 OOG131094:OOJ131095 OYC131094:OYF131095 PHY131094:PIB131095 PRU131094:PRX131095 QBQ131094:QBT131095 QLM131094:QLP131095 QVI131094:QVL131095 RFE131094:RFH131095 RPA131094:RPD131095 RYW131094:RYZ131095 SIS131094:SIV131095 SSO131094:SSR131095 TCK131094:TCN131095 TMG131094:TMJ131095 TWC131094:TWF131095 UFY131094:UGB131095 UPU131094:UPX131095 UZQ131094:UZT131095 VJM131094:VJP131095 VTI131094:VTL131095 WDE131094:WDH131095 WNA131094:WND131095 WWW131094:WWZ131095 AO196630:AR196631 KK196630:KN196631 UG196630:UJ196631 AEC196630:AEF196631 ANY196630:AOB196631 AXU196630:AXX196631 BHQ196630:BHT196631 BRM196630:BRP196631 CBI196630:CBL196631 CLE196630:CLH196631 CVA196630:CVD196631 DEW196630:DEZ196631 DOS196630:DOV196631 DYO196630:DYR196631 EIK196630:EIN196631 ESG196630:ESJ196631 FCC196630:FCF196631 FLY196630:FMB196631 FVU196630:FVX196631 GFQ196630:GFT196631 GPM196630:GPP196631 GZI196630:GZL196631 HJE196630:HJH196631 HTA196630:HTD196631 ICW196630:ICZ196631 IMS196630:IMV196631 IWO196630:IWR196631 JGK196630:JGN196631 JQG196630:JQJ196631 KAC196630:KAF196631 KJY196630:KKB196631 KTU196630:KTX196631 LDQ196630:LDT196631 LNM196630:LNP196631 LXI196630:LXL196631 MHE196630:MHH196631 MRA196630:MRD196631 NAW196630:NAZ196631 NKS196630:NKV196631 NUO196630:NUR196631 OEK196630:OEN196631 OOG196630:OOJ196631 OYC196630:OYF196631 PHY196630:PIB196631 PRU196630:PRX196631 QBQ196630:QBT196631 QLM196630:QLP196631 QVI196630:QVL196631 RFE196630:RFH196631 RPA196630:RPD196631 RYW196630:RYZ196631 SIS196630:SIV196631 SSO196630:SSR196631 TCK196630:TCN196631 TMG196630:TMJ196631 TWC196630:TWF196631 UFY196630:UGB196631 UPU196630:UPX196631 UZQ196630:UZT196631 VJM196630:VJP196631 VTI196630:VTL196631 WDE196630:WDH196631 WNA196630:WND196631 WWW196630:WWZ196631 AO262166:AR262167 KK262166:KN262167 UG262166:UJ262167 AEC262166:AEF262167 ANY262166:AOB262167 AXU262166:AXX262167 BHQ262166:BHT262167 BRM262166:BRP262167 CBI262166:CBL262167 CLE262166:CLH262167 CVA262166:CVD262167 DEW262166:DEZ262167 DOS262166:DOV262167 DYO262166:DYR262167 EIK262166:EIN262167 ESG262166:ESJ262167 FCC262166:FCF262167 FLY262166:FMB262167 FVU262166:FVX262167 GFQ262166:GFT262167 GPM262166:GPP262167 GZI262166:GZL262167 HJE262166:HJH262167 HTA262166:HTD262167 ICW262166:ICZ262167 IMS262166:IMV262167 IWO262166:IWR262167 JGK262166:JGN262167 JQG262166:JQJ262167 KAC262166:KAF262167 KJY262166:KKB262167 KTU262166:KTX262167 LDQ262166:LDT262167 LNM262166:LNP262167 LXI262166:LXL262167 MHE262166:MHH262167 MRA262166:MRD262167 NAW262166:NAZ262167 NKS262166:NKV262167 NUO262166:NUR262167 OEK262166:OEN262167 OOG262166:OOJ262167 OYC262166:OYF262167 PHY262166:PIB262167 PRU262166:PRX262167 QBQ262166:QBT262167 QLM262166:QLP262167 QVI262166:QVL262167 RFE262166:RFH262167 RPA262166:RPD262167 RYW262166:RYZ262167 SIS262166:SIV262167 SSO262166:SSR262167 TCK262166:TCN262167 TMG262166:TMJ262167 TWC262166:TWF262167 UFY262166:UGB262167 UPU262166:UPX262167 UZQ262166:UZT262167 VJM262166:VJP262167 VTI262166:VTL262167 WDE262166:WDH262167 WNA262166:WND262167 WWW262166:WWZ262167 AO327702:AR327703 KK327702:KN327703 UG327702:UJ327703 AEC327702:AEF327703 ANY327702:AOB327703 AXU327702:AXX327703 BHQ327702:BHT327703 BRM327702:BRP327703 CBI327702:CBL327703 CLE327702:CLH327703 CVA327702:CVD327703 DEW327702:DEZ327703 DOS327702:DOV327703 DYO327702:DYR327703 EIK327702:EIN327703 ESG327702:ESJ327703 FCC327702:FCF327703 FLY327702:FMB327703 FVU327702:FVX327703 GFQ327702:GFT327703 GPM327702:GPP327703 GZI327702:GZL327703 HJE327702:HJH327703 HTA327702:HTD327703 ICW327702:ICZ327703 IMS327702:IMV327703 IWO327702:IWR327703 JGK327702:JGN327703 JQG327702:JQJ327703 KAC327702:KAF327703 KJY327702:KKB327703 KTU327702:KTX327703 LDQ327702:LDT327703 LNM327702:LNP327703 LXI327702:LXL327703 MHE327702:MHH327703 MRA327702:MRD327703 NAW327702:NAZ327703 NKS327702:NKV327703 NUO327702:NUR327703 OEK327702:OEN327703 OOG327702:OOJ327703 OYC327702:OYF327703 PHY327702:PIB327703 PRU327702:PRX327703 QBQ327702:QBT327703 QLM327702:QLP327703 QVI327702:QVL327703 RFE327702:RFH327703 RPA327702:RPD327703 RYW327702:RYZ327703 SIS327702:SIV327703 SSO327702:SSR327703 TCK327702:TCN327703 TMG327702:TMJ327703 TWC327702:TWF327703 UFY327702:UGB327703 UPU327702:UPX327703 UZQ327702:UZT327703 VJM327702:VJP327703 VTI327702:VTL327703 WDE327702:WDH327703 WNA327702:WND327703 WWW327702:WWZ327703 AO393238:AR393239 KK393238:KN393239 UG393238:UJ393239 AEC393238:AEF393239 ANY393238:AOB393239 AXU393238:AXX393239 BHQ393238:BHT393239 BRM393238:BRP393239 CBI393238:CBL393239 CLE393238:CLH393239 CVA393238:CVD393239 DEW393238:DEZ393239 DOS393238:DOV393239 DYO393238:DYR393239 EIK393238:EIN393239 ESG393238:ESJ393239 FCC393238:FCF393239 FLY393238:FMB393239 FVU393238:FVX393239 GFQ393238:GFT393239 GPM393238:GPP393239 GZI393238:GZL393239 HJE393238:HJH393239 HTA393238:HTD393239 ICW393238:ICZ393239 IMS393238:IMV393239 IWO393238:IWR393239 JGK393238:JGN393239 JQG393238:JQJ393239 KAC393238:KAF393239 KJY393238:KKB393239 KTU393238:KTX393239 LDQ393238:LDT393239 LNM393238:LNP393239 LXI393238:LXL393239 MHE393238:MHH393239 MRA393238:MRD393239 NAW393238:NAZ393239 NKS393238:NKV393239 NUO393238:NUR393239 OEK393238:OEN393239 OOG393238:OOJ393239 OYC393238:OYF393239 PHY393238:PIB393239 PRU393238:PRX393239 QBQ393238:QBT393239 QLM393238:QLP393239 QVI393238:QVL393239 RFE393238:RFH393239 RPA393238:RPD393239 RYW393238:RYZ393239 SIS393238:SIV393239 SSO393238:SSR393239 TCK393238:TCN393239 TMG393238:TMJ393239 TWC393238:TWF393239 UFY393238:UGB393239 UPU393238:UPX393239 UZQ393238:UZT393239 VJM393238:VJP393239 VTI393238:VTL393239 WDE393238:WDH393239 WNA393238:WND393239 WWW393238:WWZ393239 AO458774:AR458775 KK458774:KN458775 UG458774:UJ458775 AEC458774:AEF458775 ANY458774:AOB458775 AXU458774:AXX458775 BHQ458774:BHT458775 BRM458774:BRP458775 CBI458774:CBL458775 CLE458774:CLH458775 CVA458774:CVD458775 DEW458774:DEZ458775 DOS458774:DOV458775 DYO458774:DYR458775 EIK458774:EIN458775 ESG458774:ESJ458775 FCC458774:FCF458775 FLY458774:FMB458775 FVU458774:FVX458775 GFQ458774:GFT458775 GPM458774:GPP458775 GZI458774:GZL458775 HJE458774:HJH458775 HTA458774:HTD458775 ICW458774:ICZ458775 IMS458774:IMV458775 IWO458774:IWR458775 JGK458774:JGN458775 JQG458774:JQJ458775 KAC458774:KAF458775 KJY458774:KKB458775 KTU458774:KTX458775 LDQ458774:LDT458775 LNM458774:LNP458775 LXI458774:LXL458775 MHE458774:MHH458775 MRA458774:MRD458775 NAW458774:NAZ458775 NKS458774:NKV458775 NUO458774:NUR458775 OEK458774:OEN458775 OOG458774:OOJ458775 OYC458774:OYF458775 PHY458774:PIB458775 PRU458774:PRX458775 QBQ458774:QBT458775 QLM458774:QLP458775 QVI458774:QVL458775 RFE458774:RFH458775 RPA458774:RPD458775 RYW458774:RYZ458775 SIS458774:SIV458775 SSO458774:SSR458775 TCK458774:TCN458775 TMG458774:TMJ458775 TWC458774:TWF458775 UFY458774:UGB458775 UPU458774:UPX458775 UZQ458774:UZT458775 VJM458774:VJP458775 VTI458774:VTL458775 WDE458774:WDH458775 WNA458774:WND458775 WWW458774:WWZ458775 AO524310:AR524311 KK524310:KN524311 UG524310:UJ524311 AEC524310:AEF524311 ANY524310:AOB524311 AXU524310:AXX524311 BHQ524310:BHT524311 BRM524310:BRP524311 CBI524310:CBL524311 CLE524310:CLH524311 CVA524310:CVD524311 DEW524310:DEZ524311 DOS524310:DOV524311 DYO524310:DYR524311 EIK524310:EIN524311 ESG524310:ESJ524311 FCC524310:FCF524311 FLY524310:FMB524311 FVU524310:FVX524311 GFQ524310:GFT524311 GPM524310:GPP524311 GZI524310:GZL524311 HJE524310:HJH524311 HTA524310:HTD524311 ICW524310:ICZ524311 IMS524310:IMV524311 IWO524310:IWR524311 JGK524310:JGN524311 JQG524310:JQJ524311 KAC524310:KAF524311 KJY524310:KKB524311 KTU524310:KTX524311 LDQ524310:LDT524311 LNM524310:LNP524311 LXI524310:LXL524311 MHE524310:MHH524311 MRA524310:MRD524311 NAW524310:NAZ524311 NKS524310:NKV524311 NUO524310:NUR524311 OEK524310:OEN524311 OOG524310:OOJ524311 OYC524310:OYF524311 PHY524310:PIB524311 PRU524310:PRX524311 QBQ524310:QBT524311 QLM524310:QLP524311 QVI524310:QVL524311 RFE524310:RFH524311 RPA524310:RPD524311 RYW524310:RYZ524311 SIS524310:SIV524311 SSO524310:SSR524311 TCK524310:TCN524311 TMG524310:TMJ524311 TWC524310:TWF524311 UFY524310:UGB524311 UPU524310:UPX524311 UZQ524310:UZT524311 VJM524310:VJP524311 VTI524310:VTL524311 WDE524310:WDH524311 WNA524310:WND524311 WWW524310:WWZ524311 AO589846:AR589847 KK589846:KN589847 UG589846:UJ589847 AEC589846:AEF589847 ANY589846:AOB589847 AXU589846:AXX589847 BHQ589846:BHT589847 BRM589846:BRP589847 CBI589846:CBL589847 CLE589846:CLH589847 CVA589846:CVD589847 DEW589846:DEZ589847 DOS589846:DOV589847 DYO589846:DYR589847 EIK589846:EIN589847 ESG589846:ESJ589847 FCC589846:FCF589847 FLY589846:FMB589847 FVU589846:FVX589847 GFQ589846:GFT589847 GPM589846:GPP589847 GZI589846:GZL589847 HJE589846:HJH589847 HTA589846:HTD589847 ICW589846:ICZ589847 IMS589846:IMV589847 IWO589846:IWR589847 JGK589846:JGN589847 JQG589846:JQJ589847 KAC589846:KAF589847 KJY589846:KKB589847 KTU589846:KTX589847 LDQ589846:LDT589847 LNM589846:LNP589847 LXI589846:LXL589847 MHE589846:MHH589847 MRA589846:MRD589847 NAW589846:NAZ589847 NKS589846:NKV589847 NUO589846:NUR589847 OEK589846:OEN589847 OOG589846:OOJ589847 OYC589846:OYF589847 PHY589846:PIB589847 PRU589846:PRX589847 QBQ589846:QBT589847 QLM589846:QLP589847 QVI589846:QVL589847 RFE589846:RFH589847 RPA589846:RPD589847 RYW589846:RYZ589847 SIS589846:SIV589847 SSO589846:SSR589847 TCK589846:TCN589847 TMG589846:TMJ589847 TWC589846:TWF589847 UFY589846:UGB589847 UPU589846:UPX589847 UZQ589846:UZT589847 VJM589846:VJP589847 VTI589846:VTL589847 WDE589846:WDH589847 WNA589846:WND589847 WWW589846:WWZ589847 AO655382:AR655383 KK655382:KN655383 UG655382:UJ655383 AEC655382:AEF655383 ANY655382:AOB655383 AXU655382:AXX655383 BHQ655382:BHT655383 BRM655382:BRP655383 CBI655382:CBL655383 CLE655382:CLH655383 CVA655382:CVD655383 DEW655382:DEZ655383 DOS655382:DOV655383 DYO655382:DYR655383 EIK655382:EIN655383 ESG655382:ESJ655383 FCC655382:FCF655383 FLY655382:FMB655383 FVU655382:FVX655383 GFQ655382:GFT655383 GPM655382:GPP655383 GZI655382:GZL655383 HJE655382:HJH655383 HTA655382:HTD655383 ICW655382:ICZ655383 IMS655382:IMV655383 IWO655382:IWR655383 JGK655382:JGN655383 JQG655382:JQJ655383 KAC655382:KAF655383 KJY655382:KKB655383 KTU655382:KTX655383 LDQ655382:LDT655383 LNM655382:LNP655383 LXI655382:LXL655383 MHE655382:MHH655383 MRA655382:MRD655383 NAW655382:NAZ655383 NKS655382:NKV655383 NUO655382:NUR655383 OEK655382:OEN655383 OOG655382:OOJ655383 OYC655382:OYF655383 PHY655382:PIB655383 PRU655382:PRX655383 QBQ655382:QBT655383 QLM655382:QLP655383 QVI655382:QVL655383 RFE655382:RFH655383 RPA655382:RPD655383 RYW655382:RYZ655383 SIS655382:SIV655383 SSO655382:SSR655383 TCK655382:TCN655383 TMG655382:TMJ655383 TWC655382:TWF655383 UFY655382:UGB655383 UPU655382:UPX655383 UZQ655382:UZT655383 VJM655382:VJP655383 VTI655382:VTL655383 WDE655382:WDH655383 WNA655382:WND655383 WWW655382:WWZ655383 AO720918:AR720919 KK720918:KN720919 UG720918:UJ720919 AEC720918:AEF720919 ANY720918:AOB720919 AXU720918:AXX720919 BHQ720918:BHT720919 BRM720918:BRP720919 CBI720918:CBL720919 CLE720918:CLH720919 CVA720918:CVD720919 DEW720918:DEZ720919 DOS720918:DOV720919 DYO720918:DYR720919 EIK720918:EIN720919 ESG720918:ESJ720919 FCC720918:FCF720919 FLY720918:FMB720919 FVU720918:FVX720919 GFQ720918:GFT720919 GPM720918:GPP720919 GZI720918:GZL720919 HJE720918:HJH720919 HTA720918:HTD720919 ICW720918:ICZ720919 IMS720918:IMV720919 IWO720918:IWR720919 JGK720918:JGN720919 JQG720918:JQJ720919 KAC720918:KAF720919 KJY720918:KKB720919 KTU720918:KTX720919 LDQ720918:LDT720919 LNM720918:LNP720919 LXI720918:LXL720919 MHE720918:MHH720919 MRA720918:MRD720919 NAW720918:NAZ720919 NKS720918:NKV720919 NUO720918:NUR720919 OEK720918:OEN720919 OOG720918:OOJ720919 OYC720918:OYF720919 PHY720918:PIB720919 PRU720918:PRX720919 QBQ720918:QBT720919 QLM720918:QLP720919 QVI720918:QVL720919 RFE720918:RFH720919 RPA720918:RPD720919 RYW720918:RYZ720919 SIS720918:SIV720919 SSO720918:SSR720919 TCK720918:TCN720919 TMG720918:TMJ720919 TWC720918:TWF720919 UFY720918:UGB720919 UPU720918:UPX720919 UZQ720918:UZT720919 VJM720918:VJP720919 VTI720918:VTL720919 WDE720918:WDH720919 WNA720918:WND720919 WWW720918:WWZ720919 AO786454:AR786455 KK786454:KN786455 UG786454:UJ786455 AEC786454:AEF786455 ANY786454:AOB786455 AXU786454:AXX786455 BHQ786454:BHT786455 BRM786454:BRP786455 CBI786454:CBL786455 CLE786454:CLH786455 CVA786454:CVD786455 DEW786454:DEZ786455 DOS786454:DOV786455 DYO786454:DYR786455 EIK786454:EIN786455 ESG786454:ESJ786455 FCC786454:FCF786455 FLY786454:FMB786455 FVU786454:FVX786455 GFQ786454:GFT786455 GPM786454:GPP786455 GZI786454:GZL786455 HJE786454:HJH786455 HTA786454:HTD786455 ICW786454:ICZ786455 IMS786454:IMV786455 IWO786454:IWR786455 JGK786454:JGN786455 JQG786454:JQJ786455 KAC786454:KAF786455 KJY786454:KKB786455 KTU786454:KTX786455 LDQ786454:LDT786455 LNM786454:LNP786455 LXI786454:LXL786455 MHE786454:MHH786455 MRA786454:MRD786455 NAW786454:NAZ786455 NKS786454:NKV786455 NUO786454:NUR786455 OEK786454:OEN786455 OOG786454:OOJ786455 OYC786454:OYF786455 PHY786454:PIB786455 PRU786454:PRX786455 QBQ786454:QBT786455 QLM786454:QLP786455 QVI786454:QVL786455 RFE786454:RFH786455 RPA786454:RPD786455 RYW786454:RYZ786455 SIS786454:SIV786455 SSO786454:SSR786455 TCK786454:TCN786455 TMG786454:TMJ786455 TWC786454:TWF786455 UFY786454:UGB786455 UPU786454:UPX786455 UZQ786454:UZT786455 VJM786454:VJP786455 VTI786454:VTL786455 WDE786454:WDH786455 WNA786454:WND786455 WWW786454:WWZ786455 AO851990:AR851991 KK851990:KN851991 UG851990:UJ851991 AEC851990:AEF851991 ANY851990:AOB851991 AXU851990:AXX851991 BHQ851990:BHT851991 BRM851990:BRP851991 CBI851990:CBL851991 CLE851990:CLH851991 CVA851990:CVD851991 DEW851990:DEZ851991 DOS851990:DOV851991 DYO851990:DYR851991 EIK851990:EIN851991 ESG851990:ESJ851991 FCC851990:FCF851991 FLY851990:FMB851991 FVU851990:FVX851991 GFQ851990:GFT851991 GPM851990:GPP851991 GZI851990:GZL851991 HJE851990:HJH851991 HTA851990:HTD851991 ICW851990:ICZ851991 IMS851990:IMV851991 IWO851990:IWR851991 JGK851990:JGN851991 JQG851990:JQJ851991 KAC851990:KAF851991 KJY851990:KKB851991 KTU851990:KTX851991 LDQ851990:LDT851991 LNM851990:LNP851991 LXI851990:LXL851991 MHE851990:MHH851991 MRA851990:MRD851991 NAW851990:NAZ851991 NKS851990:NKV851991 NUO851990:NUR851991 OEK851990:OEN851991 OOG851990:OOJ851991 OYC851990:OYF851991 PHY851990:PIB851991 PRU851990:PRX851991 QBQ851990:QBT851991 QLM851990:QLP851991 QVI851990:QVL851991 RFE851990:RFH851991 RPA851990:RPD851991 RYW851990:RYZ851991 SIS851990:SIV851991 SSO851990:SSR851991 TCK851990:TCN851991 TMG851990:TMJ851991 TWC851990:TWF851991 UFY851990:UGB851991 UPU851990:UPX851991 UZQ851990:UZT851991 VJM851990:VJP851991 VTI851990:VTL851991 WDE851990:WDH851991 WNA851990:WND851991 WWW851990:WWZ851991 AO917526:AR917527 KK917526:KN917527 UG917526:UJ917527 AEC917526:AEF917527 ANY917526:AOB917527 AXU917526:AXX917527 BHQ917526:BHT917527 BRM917526:BRP917527 CBI917526:CBL917527 CLE917526:CLH917527 CVA917526:CVD917527 DEW917526:DEZ917527 DOS917526:DOV917527 DYO917526:DYR917527 EIK917526:EIN917527 ESG917526:ESJ917527 FCC917526:FCF917527 FLY917526:FMB917527 FVU917526:FVX917527 GFQ917526:GFT917527 GPM917526:GPP917527 GZI917526:GZL917527 HJE917526:HJH917527 HTA917526:HTD917527 ICW917526:ICZ917527 IMS917526:IMV917527 IWO917526:IWR917527 JGK917526:JGN917527 JQG917526:JQJ917527 KAC917526:KAF917527 KJY917526:KKB917527 KTU917526:KTX917527 LDQ917526:LDT917527 LNM917526:LNP917527 LXI917526:LXL917527 MHE917526:MHH917527 MRA917526:MRD917527 NAW917526:NAZ917527 NKS917526:NKV917527 NUO917526:NUR917527 OEK917526:OEN917527 OOG917526:OOJ917527 OYC917526:OYF917527 PHY917526:PIB917527 PRU917526:PRX917527 QBQ917526:QBT917527 QLM917526:QLP917527 QVI917526:QVL917527 RFE917526:RFH917527 RPA917526:RPD917527 RYW917526:RYZ917527 SIS917526:SIV917527 SSO917526:SSR917527 TCK917526:TCN917527 TMG917526:TMJ917527 TWC917526:TWF917527 UFY917526:UGB917527 UPU917526:UPX917527 UZQ917526:UZT917527 VJM917526:VJP917527 VTI917526:VTL917527 WDE917526:WDH917527 WNA917526:WND917527 WWW917526:WWZ917527 AO983062:AR983063 KK983062:KN983063 UG983062:UJ983063 AEC983062:AEF983063 ANY983062:AOB983063 AXU983062:AXX983063 BHQ983062:BHT983063 BRM983062:BRP983063 CBI983062:CBL983063 CLE983062:CLH983063 CVA983062:CVD983063 DEW983062:DEZ983063 DOS983062:DOV983063 DYO983062:DYR983063 EIK983062:EIN983063 ESG983062:ESJ983063 FCC983062:FCF983063 FLY983062:FMB983063 FVU983062:FVX983063 GFQ983062:GFT983063 GPM983062:GPP983063 GZI983062:GZL983063 HJE983062:HJH983063 HTA983062:HTD983063 ICW983062:ICZ983063 IMS983062:IMV983063 IWO983062:IWR983063 JGK983062:JGN983063 JQG983062:JQJ983063 KAC983062:KAF983063 KJY983062:KKB983063 KTU983062:KTX983063 LDQ983062:LDT983063 LNM983062:LNP983063 LXI983062:LXL983063 MHE983062:MHH983063 MRA983062:MRD983063 NAW983062:NAZ983063 NKS983062:NKV983063 NUO983062:NUR983063 OEK983062:OEN983063 OOG983062:OOJ983063 OYC983062:OYF983063 PHY983062:PIB983063 PRU983062:PRX983063 QBQ983062:QBT983063 QLM983062:QLP983063 QVI983062:QVL983063 RFE983062:RFH983063 RPA983062:RPD983063 RYW983062:RYZ983063 SIS983062:SIV983063 SSO983062:SSR983063 TCK983062:TCN983063 TMG983062:TMJ983063 TWC983062:TWF983063 UFY983062:UGB983063 UPU983062:UPX983063 UZQ983062:UZT983063 VJM983062:VJP983063 VTI983062:VTL983063 WDE983062:WDH983063 WNA983062:WND983063 WWW983062:WWZ983063 AS22:AS24 KO22:KO24 UK22:UK24 AEG22:AEG24 AOC22:AOC24 AXY22:AXY24 BHU22:BHU24 BRQ22:BRQ24 CBM22:CBM24 CLI22:CLI24 CVE22:CVE24 DFA22:DFA24 DOW22:DOW24 DYS22:DYS24 EIO22:EIO24 ESK22:ESK24 FCG22:FCG24 FMC22:FMC24 FVY22:FVY24 GFU22:GFU24 GPQ22:GPQ24 GZM22:GZM24 HJI22:HJI24 HTE22:HTE24 IDA22:IDA24 IMW22:IMW24 IWS22:IWS24 JGO22:JGO24 JQK22:JQK24 KAG22:KAG24 KKC22:KKC24 KTY22:KTY24 LDU22:LDU24 LNQ22:LNQ24 LXM22:LXM24 MHI22:MHI24 MRE22:MRE24 NBA22:NBA24 NKW22:NKW24 NUS22:NUS24 OEO22:OEO24 OOK22:OOK24 OYG22:OYG24 PIC22:PIC24 PRY22:PRY24 QBU22:QBU24 QLQ22:QLQ24 QVM22:QVM24 RFI22:RFI24 RPE22:RPE24 RZA22:RZA24 SIW22:SIW24 SSS22:SSS24 TCO22:TCO24 TMK22:TMK24 TWG22:TWG24 UGC22:UGC24 UPY22:UPY24 UZU22:UZU24 VJQ22:VJQ24 VTM22:VTM24 WDI22:WDI24 WNE22:WNE24 WXA22:WXA24 AS65558:AS65560 KO65558:KO65560 UK65558:UK65560 AEG65558:AEG65560 AOC65558:AOC65560 AXY65558:AXY65560 BHU65558:BHU65560 BRQ65558:BRQ65560 CBM65558:CBM65560 CLI65558:CLI65560 CVE65558:CVE65560 DFA65558:DFA65560 DOW65558:DOW65560 DYS65558:DYS65560 EIO65558:EIO65560 ESK65558:ESK65560 FCG65558:FCG65560 FMC65558:FMC65560 FVY65558:FVY65560 GFU65558:GFU65560 GPQ65558:GPQ65560 GZM65558:GZM65560 HJI65558:HJI65560 HTE65558:HTE65560 IDA65558:IDA65560 IMW65558:IMW65560 IWS65558:IWS65560 JGO65558:JGO65560 JQK65558:JQK65560 KAG65558:KAG65560 KKC65558:KKC65560 KTY65558:KTY65560 LDU65558:LDU65560 LNQ65558:LNQ65560 LXM65558:LXM65560 MHI65558:MHI65560 MRE65558:MRE65560 NBA65558:NBA65560 NKW65558:NKW65560 NUS65558:NUS65560 OEO65558:OEO65560 OOK65558:OOK65560 OYG65558:OYG65560 PIC65558:PIC65560 PRY65558:PRY65560 QBU65558:QBU65560 QLQ65558:QLQ65560 QVM65558:QVM65560 RFI65558:RFI65560 RPE65558:RPE65560 RZA65558:RZA65560 SIW65558:SIW65560 SSS65558:SSS65560 TCO65558:TCO65560 TMK65558:TMK65560 TWG65558:TWG65560 UGC65558:UGC65560 UPY65558:UPY65560 UZU65558:UZU65560 VJQ65558:VJQ65560 VTM65558:VTM65560 WDI65558:WDI65560 WNE65558:WNE65560 WXA65558:WXA65560 AS131094:AS131096 KO131094:KO131096 UK131094:UK131096 AEG131094:AEG131096 AOC131094:AOC131096 AXY131094:AXY131096 BHU131094:BHU131096 BRQ131094:BRQ131096 CBM131094:CBM131096 CLI131094:CLI131096 CVE131094:CVE131096 DFA131094:DFA131096 DOW131094:DOW131096 DYS131094:DYS131096 EIO131094:EIO131096 ESK131094:ESK131096 FCG131094:FCG131096 FMC131094:FMC131096 FVY131094:FVY131096 GFU131094:GFU131096 GPQ131094:GPQ131096 GZM131094:GZM131096 HJI131094:HJI131096 HTE131094:HTE131096 IDA131094:IDA131096 IMW131094:IMW131096 IWS131094:IWS131096 JGO131094:JGO131096 JQK131094:JQK131096 KAG131094:KAG131096 KKC131094:KKC131096 KTY131094:KTY131096 LDU131094:LDU131096 LNQ131094:LNQ131096 LXM131094:LXM131096 MHI131094:MHI131096 MRE131094:MRE131096 NBA131094:NBA131096 NKW131094:NKW131096 NUS131094:NUS131096 OEO131094:OEO131096 OOK131094:OOK131096 OYG131094:OYG131096 PIC131094:PIC131096 PRY131094:PRY131096 QBU131094:QBU131096 QLQ131094:QLQ131096 QVM131094:QVM131096 RFI131094:RFI131096 RPE131094:RPE131096 RZA131094:RZA131096 SIW131094:SIW131096 SSS131094:SSS131096 TCO131094:TCO131096 TMK131094:TMK131096 TWG131094:TWG131096 UGC131094:UGC131096 UPY131094:UPY131096 UZU131094:UZU131096 VJQ131094:VJQ131096 VTM131094:VTM131096 WDI131094:WDI131096 WNE131094:WNE131096 WXA131094:WXA131096 AS196630:AS196632 KO196630:KO196632 UK196630:UK196632 AEG196630:AEG196632 AOC196630:AOC196632 AXY196630:AXY196632 BHU196630:BHU196632 BRQ196630:BRQ196632 CBM196630:CBM196632 CLI196630:CLI196632 CVE196630:CVE196632 DFA196630:DFA196632 DOW196630:DOW196632 DYS196630:DYS196632 EIO196630:EIO196632 ESK196630:ESK196632 FCG196630:FCG196632 FMC196630:FMC196632 FVY196630:FVY196632 GFU196630:GFU196632 GPQ196630:GPQ196632 GZM196630:GZM196632 HJI196630:HJI196632 HTE196630:HTE196632 IDA196630:IDA196632 IMW196630:IMW196632 IWS196630:IWS196632 JGO196630:JGO196632 JQK196630:JQK196632 KAG196630:KAG196632 KKC196630:KKC196632 KTY196630:KTY196632 LDU196630:LDU196632 LNQ196630:LNQ196632 LXM196630:LXM196632 MHI196630:MHI196632 MRE196630:MRE196632 NBA196630:NBA196632 NKW196630:NKW196632 NUS196630:NUS196632 OEO196630:OEO196632 OOK196630:OOK196632 OYG196630:OYG196632 PIC196630:PIC196632 PRY196630:PRY196632 QBU196630:QBU196632 QLQ196630:QLQ196632 QVM196630:QVM196632 RFI196630:RFI196632 RPE196630:RPE196632 RZA196630:RZA196632 SIW196630:SIW196632 SSS196630:SSS196632 TCO196630:TCO196632 TMK196630:TMK196632 TWG196630:TWG196632 UGC196630:UGC196632 UPY196630:UPY196632 UZU196630:UZU196632 VJQ196630:VJQ196632 VTM196630:VTM196632 WDI196630:WDI196632 WNE196630:WNE196632 WXA196630:WXA196632 AS262166:AS262168 KO262166:KO262168 UK262166:UK262168 AEG262166:AEG262168 AOC262166:AOC262168 AXY262166:AXY262168 BHU262166:BHU262168 BRQ262166:BRQ262168 CBM262166:CBM262168 CLI262166:CLI262168 CVE262166:CVE262168 DFA262166:DFA262168 DOW262166:DOW262168 DYS262166:DYS262168 EIO262166:EIO262168 ESK262166:ESK262168 FCG262166:FCG262168 FMC262166:FMC262168 FVY262166:FVY262168 GFU262166:GFU262168 GPQ262166:GPQ262168 GZM262166:GZM262168 HJI262166:HJI262168 HTE262166:HTE262168 IDA262166:IDA262168 IMW262166:IMW262168 IWS262166:IWS262168 JGO262166:JGO262168 JQK262166:JQK262168 KAG262166:KAG262168 KKC262166:KKC262168 KTY262166:KTY262168 LDU262166:LDU262168 LNQ262166:LNQ262168 LXM262166:LXM262168 MHI262166:MHI262168 MRE262166:MRE262168 NBA262166:NBA262168 NKW262166:NKW262168 NUS262166:NUS262168 OEO262166:OEO262168 OOK262166:OOK262168 OYG262166:OYG262168 PIC262166:PIC262168 PRY262166:PRY262168 QBU262166:QBU262168 QLQ262166:QLQ262168 QVM262166:QVM262168 RFI262166:RFI262168 RPE262166:RPE262168 RZA262166:RZA262168 SIW262166:SIW262168 SSS262166:SSS262168 TCO262166:TCO262168 TMK262166:TMK262168 TWG262166:TWG262168 UGC262166:UGC262168 UPY262166:UPY262168 UZU262166:UZU262168 VJQ262166:VJQ262168 VTM262166:VTM262168 WDI262166:WDI262168 WNE262166:WNE262168 WXA262166:WXA262168 AS327702:AS327704 KO327702:KO327704 UK327702:UK327704 AEG327702:AEG327704 AOC327702:AOC327704 AXY327702:AXY327704 BHU327702:BHU327704 BRQ327702:BRQ327704 CBM327702:CBM327704 CLI327702:CLI327704 CVE327702:CVE327704 DFA327702:DFA327704 DOW327702:DOW327704 DYS327702:DYS327704 EIO327702:EIO327704 ESK327702:ESK327704 FCG327702:FCG327704 FMC327702:FMC327704 FVY327702:FVY327704 GFU327702:GFU327704 GPQ327702:GPQ327704 GZM327702:GZM327704 HJI327702:HJI327704 HTE327702:HTE327704 IDA327702:IDA327704 IMW327702:IMW327704 IWS327702:IWS327704 JGO327702:JGO327704 JQK327702:JQK327704 KAG327702:KAG327704 KKC327702:KKC327704 KTY327702:KTY327704 LDU327702:LDU327704 LNQ327702:LNQ327704 LXM327702:LXM327704 MHI327702:MHI327704 MRE327702:MRE327704 NBA327702:NBA327704 NKW327702:NKW327704 NUS327702:NUS327704 OEO327702:OEO327704 OOK327702:OOK327704 OYG327702:OYG327704 PIC327702:PIC327704 PRY327702:PRY327704 QBU327702:QBU327704 QLQ327702:QLQ327704 QVM327702:QVM327704 RFI327702:RFI327704 RPE327702:RPE327704 RZA327702:RZA327704 SIW327702:SIW327704 SSS327702:SSS327704 TCO327702:TCO327704 TMK327702:TMK327704 TWG327702:TWG327704 UGC327702:UGC327704 UPY327702:UPY327704 UZU327702:UZU327704 VJQ327702:VJQ327704 VTM327702:VTM327704 WDI327702:WDI327704 WNE327702:WNE327704 WXA327702:WXA327704 AS393238:AS393240 KO393238:KO393240 UK393238:UK393240 AEG393238:AEG393240 AOC393238:AOC393240 AXY393238:AXY393240 BHU393238:BHU393240 BRQ393238:BRQ393240 CBM393238:CBM393240 CLI393238:CLI393240 CVE393238:CVE393240 DFA393238:DFA393240 DOW393238:DOW393240 DYS393238:DYS393240 EIO393238:EIO393240 ESK393238:ESK393240 FCG393238:FCG393240 FMC393238:FMC393240 FVY393238:FVY393240 GFU393238:GFU393240 GPQ393238:GPQ393240 GZM393238:GZM393240 HJI393238:HJI393240 HTE393238:HTE393240 IDA393238:IDA393240 IMW393238:IMW393240 IWS393238:IWS393240 JGO393238:JGO393240 JQK393238:JQK393240 KAG393238:KAG393240 KKC393238:KKC393240 KTY393238:KTY393240 LDU393238:LDU393240 LNQ393238:LNQ393240 LXM393238:LXM393240 MHI393238:MHI393240 MRE393238:MRE393240 NBA393238:NBA393240 NKW393238:NKW393240 NUS393238:NUS393240 OEO393238:OEO393240 OOK393238:OOK393240 OYG393238:OYG393240 PIC393238:PIC393240 PRY393238:PRY393240 QBU393238:QBU393240 QLQ393238:QLQ393240 QVM393238:QVM393240 RFI393238:RFI393240 RPE393238:RPE393240 RZA393238:RZA393240 SIW393238:SIW393240 SSS393238:SSS393240 TCO393238:TCO393240 TMK393238:TMK393240 TWG393238:TWG393240 UGC393238:UGC393240 UPY393238:UPY393240 UZU393238:UZU393240 VJQ393238:VJQ393240 VTM393238:VTM393240 WDI393238:WDI393240 WNE393238:WNE393240 WXA393238:WXA393240 AS458774:AS458776 KO458774:KO458776 UK458774:UK458776 AEG458774:AEG458776 AOC458774:AOC458776 AXY458774:AXY458776 BHU458774:BHU458776 BRQ458774:BRQ458776 CBM458774:CBM458776 CLI458774:CLI458776 CVE458774:CVE458776 DFA458774:DFA458776 DOW458774:DOW458776 DYS458774:DYS458776 EIO458774:EIO458776 ESK458774:ESK458776 FCG458774:FCG458776 FMC458774:FMC458776 FVY458774:FVY458776 GFU458774:GFU458776 GPQ458774:GPQ458776 GZM458774:GZM458776 HJI458774:HJI458776 HTE458774:HTE458776 IDA458774:IDA458776 IMW458774:IMW458776 IWS458774:IWS458776 JGO458774:JGO458776 JQK458774:JQK458776 KAG458774:KAG458776 KKC458774:KKC458776 KTY458774:KTY458776 LDU458774:LDU458776 LNQ458774:LNQ458776 LXM458774:LXM458776 MHI458774:MHI458776 MRE458774:MRE458776 NBA458774:NBA458776 NKW458774:NKW458776 NUS458774:NUS458776 OEO458774:OEO458776 OOK458774:OOK458776 OYG458774:OYG458776 PIC458774:PIC458776 PRY458774:PRY458776 QBU458774:QBU458776 QLQ458774:QLQ458776 QVM458774:QVM458776 RFI458774:RFI458776 RPE458774:RPE458776 RZA458774:RZA458776 SIW458774:SIW458776 SSS458774:SSS458776 TCO458774:TCO458776 TMK458774:TMK458776 TWG458774:TWG458776 UGC458774:UGC458776 UPY458774:UPY458776 UZU458774:UZU458776 VJQ458774:VJQ458776 VTM458774:VTM458776 WDI458774:WDI458776 WNE458774:WNE458776 WXA458774:WXA458776 AS524310:AS524312 KO524310:KO524312 UK524310:UK524312 AEG524310:AEG524312 AOC524310:AOC524312 AXY524310:AXY524312 BHU524310:BHU524312 BRQ524310:BRQ524312 CBM524310:CBM524312 CLI524310:CLI524312 CVE524310:CVE524312 DFA524310:DFA524312 DOW524310:DOW524312 DYS524310:DYS524312 EIO524310:EIO524312 ESK524310:ESK524312 FCG524310:FCG524312 FMC524310:FMC524312 FVY524310:FVY524312 GFU524310:GFU524312 GPQ524310:GPQ524312 GZM524310:GZM524312 HJI524310:HJI524312 HTE524310:HTE524312 IDA524310:IDA524312 IMW524310:IMW524312 IWS524310:IWS524312 JGO524310:JGO524312 JQK524310:JQK524312 KAG524310:KAG524312 KKC524310:KKC524312 KTY524310:KTY524312 LDU524310:LDU524312 LNQ524310:LNQ524312 LXM524310:LXM524312 MHI524310:MHI524312 MRE524310:MRE524312 NBA524310:NBA524312 NKW524310:NKW524312 NUS524310:NUS524312 OEO524310:OEO524312 OOK524310:OOK524312 OYG524310:OYG524312 PIC524310:PIC524312 PRY524310:PRY524312 QBU524310:QBU524312 QLQ524310:QLQ524312 QVM524310:QVM524312 RFI524310:RFI524312 RPE524310:RPE524312 RZA524310:RZA524312 SIW524310:SIW524312 SSS524310:SSS524312 TCO524310:TCO524312 TMK524310:TMK524312 TWG524310:TWG524312 UGC524310:UGC524312 UPY524310:UPY524312 UZU524310:UZU524312 VJQ524310:VJQ524312 VTM524310:VTM524312 WDI524310:WDI524312 WNE524310:WNE524312 WXA524310:WXA524312 AS589846:AS589848 KO589846:KO589848 UK589846:UK589848 AEG589846:AEG589848 AOC589846:AOC589848 AXY589846:AXY589848 BHU589846:BHU589848 BRQ589846:BRQ589848 CBM589846:CBM589848 CLI589846:CLI589848 CVE589846:CVE589848 DFA589846:DFA589848 DOW589846:DOW589848 DYS589846:DYS589848 EIO589846:EIO589848 ESK589846:ESK589848 FCG589846:FCG589848 FMC589846:FMC589848 FVY589846:FVY589848 GFU589846:GFU589848 GPQ589846:GPQ589848 GZM589846:GZM589848 HJI589846:HJI589848 HTE589846:HTE589848 IDA589846:IDA589848 IMW589846:IMW589848 IWS589846:IWS589848 JGO589846:JGO589848 JQK589846:JQK589848 KAG589846:KAG589848 KKC589846:KKC589848 KTY589846:KTY589848 LDU589846:LDU589848 LNQ589846:LNQ589848 LXM589846:LXM589848 MHI589846:MHI589848 MRE589846:MRE589848 NBA589846:NBA589848 NKW589846:NKW589848 NUS589846:NUS589848 OEO589846:OEO589848 OOK589846:OOK589848 OYG589846:OYG589848 PIC589846:PIC589848 PRY589846:PRY589848 QBU589846:QBU589848 QLQ589846:QLQ589848 QVM589846:QVM589848 RFI589846:RFI589848 RPE589846:RPE589848 RZA589846:RZA589848 SIW589846:SIW589848 SSS589846:SSS589848 TCO589846:TCO589848 TMK589846:TMK589848 TWG589846:TWG589848 UGC589846:UGC589848 UPY589846:UPY589848 UZU589846:UZU589848 VJQ589846:VJQ589848 VTM589846:VTM589848 WDI589846:WDI589848 WNE589846:WNE589848 WXA589846:WXA589848 AS655382:AS655384 KO655382:KO655384 UK655382:UK655384 AEG655382:AEG655384 AOC655382:AOC655384 AXY655382:AXY655384 BHU655382:BHU655384 BRQ655382:BRQ655384 CBM655382:CBM655384 CLI655382:CLI655384 CVE655382:CVE655384 DFA655382:DFA655384 DOW655382:DOW655384 DYS655382:DYS655384 EIO655382:EIO655384 ESK655382:ESK655384 FCG655382:FCG655384 FMC655382:FMC655384 FVY655382:FVY655384 GFU655382:GFU655384 GPQ655382:GPQ655384 GZM655382:GZM655384 HJI655382:HJI655384 HTE655382:HTE655384 IDA655382:IDA655384 IMW655382:IMW655384 IWS655382:IWS655384 JGO655382:JGO655384 JQK655382:JQK655384 KAG655382:KAG655384 KKC655382:KKC655384 KTY655382:KTY655384 LDU655382:LDU655384 LNQ655382:LNQ655384 LXM655382:LXM655384 MHI655382:MHI655384 MRE655382:MRE655384 NBA655382:NBA655384 NKW655382:NKW655384 NUS655382:NUS655384 OEO655382:OEO655384 OOK655382:OOK655384 OYG655382:OYG655384 PIC655382:PIC655384 PRY655382:PRY655384 QBU655382:QBU655384 QLQ655382:QLQ655384 QVM655382:QVM655384 RFI655382:RFI655384 RPE655382:RPE655384 RZA655382:RZA655384 SIW655382:SIW655384 SSS655382:SSS655384 TCO655382:TCO655384 TMK655382:TMK655384 TWG655382:TWG655384 UGC655382:UGC655384 UPY655382:UPY655384 UZU655382:UZU655384 VJQ655382:VJQ655384 VTM655382:VTM655384 WDI655382:WDI655384 WNE655382:WNE655384 WXA655382:WXA655384 AS720918:AS720920 KO720918:KO720920 UK720918:UK720920 AEG720918:AEG720920 AOC720918:AOC720920 AXY720918:AXY720920 BHU720918:BHU720920 BRQ720918:BRQ720920 CBM720918:CBM720920 CLI720918:CLI720920 CVE720918:CVE720920 DFA720918:DFA720920 DOW720918:DOW720920 DYS720918:DYS720920 EIO720918:EIO720920 ESK720918:ESK720920 FCG720918:FCG720920 FMC720918:FMC720920 FVY720918:FVY720920 GFU720918:GFU720920 GPQ720918:GPQ720920 GZM720918:GZM720920 HJI720918:HJI720920 HTE720918:HTE720920 IDA720918:IDA720920 IMW720918:IMW720920 IWS720918:IWS720920 JGO720918:JGO720920 JQK720918:JQK720920 KAG720918:KAG720920 KKC720918:KKC720920 KTY720918:KTY720920 LDU720918:LDU720920 LNQ720918:LNQ720920 LXM720918:LXM720920 MHI720918:MHI720920 MRE720918:MRE720920 NBA720918:NBA720920 NKW720918:NKW720920 NUS720918:NUS720920 OEO720918:OEO720920 OOK720918:OOK720920 OYG720918:OYG720920 PIC720918:PIC720920 PRY720918:PRY720920 QBU720918:QBU720920 QLQ720918:QLQ720920 QVM720918:QVM720920 RFI720918:RFI720920 RPE720918:RPE720920 RZA720918:RZA720920 SIW720918:SIW720920 SSS720918:SSS720920 TCO720918:TCO720920 TMK720918:TMK720920 TWG720918:TWG720920 UGC720918:UGC720920 UPY720918:UPY720920 UZU720918:UZU720920 VJQ720918:VJQ720920 VTM720918:VTM720920 WDI720918:WDI720920 WNE720918:WNE720920 WXA720918:WXA720920 AS786454:AS786456 KO786454:KO786456 UK786454:UK786456 AEG786454:AEG786456 AOC786454:AOC786456 AXY786454:AXY786456 BHU786454:BHU786456 BRQ786454:BRQ786456 CBM786454:CBM786456 CLI786454:CLI786456 CVE786454:CVE786456 DFA786454:DFA786456 DOW786454:DOW786456 DYS786454:DYS786456 EIO786454:EIO786456 ESK786454:ESK786456 FCG786454:FCG786456 FMC786454:FMC786456 FVY786454:FVY786456 GFU786454:GFU786456 GPQ786454:GPQ786456 GZM786454:GZM786456 HJI786454:HJI786456 HTE786454:HTE786456 IDA786454:IDA786456 IMW786454:IMW786456 IWS786454:IWS786456 JGO786454:JGO786456 JQK786454:JQK786456 KAG786454:KAG786456 KKC786454:KKC786456 KTY786454:KTY786456 LDU786454:LDU786456 LNQ786454:LNQ786456 LXM786454:LXM786456 MHI786454:MHI786456 MRE786454:MRE786456 NBA786454:NBA786456 NKW786454:NKW786456 NUS786454:NUS786456 OEO786454:OEO786456 OOK786454:OOK786456 OYG786454:OYG786456 PIC786454:PIC786456 PRY786454:PRY786456 QBU786454:QBU786456 QLQ786454:QLQ786456 QVM786454:QVM786456 RFI786454:RFI786456 RPE786454:RPE786456 RZA786454:RZA786456 SIW786454:SIW786456 SSS786454:SSS786456 TCO786454:TCO786456 TMK786454:TMK786456 TWG786454:TWG786456 UGC786454:UGC786456 UPY786454:UPY786456 UZU786454:UZU786456 VJQ786454:VJQ786456 VTM786454:VTM786456 WDI786454:WDI786456 WNE786454:WNE786456 WXA786454:WXA786456 AS851990:AS851992 KO851990:KO851992 UK851990:UK851992 AEG851990:AEG851992 AOC851990:AOC851992 AXY851990:AXY851992 BHU851990:BHU851992 BRQ851990:BRQ851992 CBM851990:CBM851992 CLI851990:CLI851992 CVE851990:CVE851992 DFA851990:DFA851992 DOW851990:DOW851992 DYS851990:DYS851992 EIO851990:EIO851992 ESK851990:ESK851992 FCG851990:FCG851992 FMC851990:FMC851992 FVY851990:FVY851992 GFU851990:GFU851992 GPQ851990:GPQ851992 GZM851990:GZM851992 HJI851990:HJI851992 HTE851990:HTE851992 IDA851990:IDA851992 IMW851990:IMW851992 IWS851990:IWS851992 JGO851990:JGO851992 JQK851990:JQK851992 KAG851990:KAG851992 KKC851990:KKC851992 KTY851990:KTY851992 LDU851990:LDU851992 LNQ851990:LNQ851992 LXM851990:LXM851992 MHI851990:MHI851992 MRE851990:MRE851992 NBA851990:NBA851992 NKW851990:NKW851992 NUS851990:NUS851992 OEO851990:OEO851992 OOK851990:OOK851992 OYG851990:OYG851992 PIC851990:PIC851992 PRY851990:PRY851992 QBU851990:QBU851992 QLQ851990:QLQ851992 QVM851990:QVM851992 RFI851990:RFI851992 RPE851990:RPE851992 RZA851990:RZA851992 SIW851990:SIW851992 SSS851990:SSS851992 TCO851990:TCO851992 TMK851990:TMK851992 TWG851990:TWG851992 UGC851990:UGC851992 UPY851990:UPY851992 UZU851990:UZU851992 VJQ851990:VJQ851992 VTM851990:VTM851992 WDI851990:WDI851992 WNE851990:WNE851992 WXA851990:WXA851992 AS917526:AS917528 KO917526:KO917528 UK917526:UK917528 AEG917526:AEG917528 AOC917526:AOC917528 AXY917526:AXY917528 BHU917526:BHU917528 BRQ917526:BRQ917528 CBM917526:CBM917528 CLI917526:CLI917528 CVE917526:CVE917528 DFA917526:DFA917528 DOW917526:DOW917528 DYS917526:DYS917528 EIO917526:EIO917528 ESK917526:ESK917528 FCG917526:FCG917528 FMC917526:FMC917528 FVY917526:FVY917528 GFU917526:GFU917528 GPQ917526:GPQ917528 GZM917526:GZM917528 HJI917526:HJI917528 HTE917526:HTE917528 IDA917526:IDA917528 IMW917526:IMW917528 IWS917526:IWS917528 JGO917526:JGO917528 JQK917526:JQK917528 KAG917526:KAG917528 KKC917526:KKC917528 KTY917526:KTY917528 LDU917526:LDU917528 LNQ917526:LNQ917528 LXM917526:LXM917528 MHI917526:MHI917528 MRE917526:MRE917528 NBA917526:NBA917528 NKW917526:NKW917528 NUS917526:NUS917528 OEO917526:OEO917528 OOK917526:OOK917528 OYG917526:OYG917528 PIC917526:PIC917528 PRY917526:PRY917528 QBU917526:QBU917528 QLQ917526:QLQ917528 QVM917526:QVM917528 RFI917526:RFI917528 RPE917526:RPE917528 RZA917526:RZA917528 SIW917526:SIW917528 SSS917526:SSS917528 TCO917526:TCO917528 TMK917526:TMK917528 TWG917526:TWG917528 UGC917526:UGC917528 UPY917526:UPY917528 UZU917526:UZU917528 VJQ917526:VJQ917528 VTM917526:VTM917528 WDI917526:WDI917528 WNE917526:WNE917528 WXA917526:WXA917528 AS983062:AS983064 KO983062:KO983064 UK983062:UK983064 AEG983062:AEG983064 AOC983062:AOC983064 AXY983062:AXY983064 BHU983062:BHU983064 BRQ983062:BRQ983064 CBM983062:CBM983064 CLI983062:CLI983064 CVE983062:CVE983064 DFA983062:DFA983064 DOW983062:DOW983064 DYS983062:DYS983064 EIO983062:EIO983064 ESK983062:ESK983064 FCG983062:FCG983064 FMC983062:FMC983064 FVY983062:FVY983064 GFU983062:GFU983064 GPQ983062:GPQ983064 GZM983062:GZM983064 HJI983062:HJI983064 HTE983062:HTE983064 IDA983062:IDA983064 IMW983062:IMW983064 IWS983062:IWS983064 JGO983062:JGO983064 JQK983062:JQK983064 KAG983062:KAG983064 KKC983062:KKC983064 KTY983062:KTY983064 LDU983062:LDU983064 LNQ983062:LNQ983064 LXM983062:LXM983064 MHI983062:MHI983064 MRE983062:MRE983064 NBA983062:NBA983064 NKW983062:NKW983064 NUS983062:NUS983064 OEO983062:OEO983064 OOK983062:OOK983064 OYG983062:OYG983064 PIC983062:PIC983064 PRY983062:PRY983064 QBU983062:QBU983064 QLQ983062:QLQ983064 QVM983062:QVM983064 RFI983062:RFI983064 RPE983062:RPE983064 RZA983062:RZA983064 SIW983062:SIW983064 SSS983062:SSS983064 TCO983062:TCO983064 TMK983062:TMK983064 TWG983062:TWG983064 UGC983062:UGC983064 UPY983062:UPY983064 UZU983062:UZU983064 VJQ983062:VJQ983064 VTM983062:VTM983064 WDI983062:WDI983064 WNE983062:WNE983064 WXA983062:WXA983064 AT22:AT23 KP22:KP23 UL22:UL23 AEH22:AEH23 AOD22:AOD23 AXZ22:AXZ23 BHV22:BHV23 BRR22:BRR23 CBN22:CBN23 CLJ22:CLJ23 CVF22:CVF23 DFB22:DFB23 DOX22:DOX23 DYT22:DYT23 EIP22:EIP23 ESL22:ESL23 FCH22:FCH23 FMD22:FMD23 FVZ22:FVZ23 GFV22:GFV23 GPR22:GPR23 GZN22:GZN23 HJJ22:HJJ23 HTF22:HTF23 IDB22:IDB23 IMX22:IMX23 IWT22:IWT23 JGP22:JGP23 JQL22:JQL23 KAH22:KAH23 KKD22:KKD23 KTZ22:KTZ23 LDV22:LDV23 LNR22:LNR23 LXN22:LXN23 MHJ22:MHJ23 MRF22:MRF23 NBB22:NBB23 NKX22:NKX23 NUT22:NUT23 OEP22:OEP23 OOL22:OOL23 OYH22:OYH23 PID22:PID23 PRZ22:PRZ23 QBV22:QBV23 QLR22:QLR23 QVN22:QVN23 RFJ22:RFJ23 RPF22:RPF23 RZB22:RZB23 SIX22:SIX23 SST22:SST23 TCP22:TCP23 TML22:TML23 TWH22:TWH23 UGD22:UGD23 UPZ22:UPZ23 UZV22:UZV23 VJR22:VJR23 VTN22:VTN23 WDJ22:WDJ23 WNF22:WNF23 WXB22:WXB23 AT65558:AT65559 KP65558:KP65559 UL65558:UL65559 AEH65558:AEH65559 AOD65558:AOD65559 AXZ65558:AXZ65559 BHV65558:BHV65559 BRR65558:BRR65559 CBN65558:CBN65559 CLJ65558:CLJ65559 CVF65558:CVF65559 DFB65558:DFB65559 DOX65558:DOX65559 DYT65558:DYT65559 EIP65558:EIP65559 ESL65558:ESL65559 FCH65558:FCH65559 FMD65558:FMD65559 FVZ65558:FVZ65559 GFV65558:GFV65559 GPR65558:GPR65559 GZN65558:GZN65559 HJJ65558:HJJ65559 HTF65558:HTF65559 IDB65558:IDB65559 IMX65558:IMX65559 IWT65558:IWT65559 JGP65558:JGP65559 JQL65558:JQL65559 KAH65558:KAH65559 KKD65558:KKD65559 KTZ65558:KTZ65559 LDV65558:LDV65559 LNR65558:LNR65559 LXN65558:LXN65559 MHJ65558:MHJ65559 MRF65558:MRF65559 NBB65558:NBB65559 NKX65558:NKX65559 NUT65558:NUT65559 OEP65558:OEP65559 OOL65558:OOL65559 OYH65558:OYH65559 PID65558:PID65559 PRZ65558:PRZ65559 QBV65558:QBV65559 QLR65558:QLR65559 QVN65558:QVN65559 RFJ65558:RFJ65559 RPF65558:RPF65559 RZB65558:RZB65559 SIX65558:SIX65559 SST65558:SST65559 TCP65558:TCP65559 TML65558:TML65559 TWH65558:TWH65559 UGD65558:UGD65559 UPZ65558:UPZ65559 UZV65558:UZV65559 VJR65558:VJR65559 VTN65558:VTN65559 WDJ65558:WDJ65559 WNF65558:WNF65559 WXB65558:WXB65559 AT131094:AT131095 KP131094:KP131095 UL131094:UL131095 AEH131094:AEH131095 AOD131094:AOD131095 AXZ131094:AXZ131095 BHV131094:BHV131095 BRR131094:BRR131095 CBN131094:CBN131095 CLJ131094:CLJ131095 CVF131094:CVF131095 DFB131094:DFB131095 DOX131094:DOX131095 DYT131094:DYT131095 EIP131094:EIP131095 ESL131094:ESL131095 FCH131094:FCH131095 FMD131094:FMD131095 FVZ131094:FVZ131095 GFV131094:GFV131095 GPR131094:GPR131095 GZN131094:GZN131095 HJJ131094:HJJ131095 HTF131094:HTF131095 IDB131094:IDB131095 IMX131094:IMX131095 IWT131094:IWT131095 JGP131094:JGP131095 JQL131094:JQL131095 KAH131094:KAH131095 KKD131094:KKD131095 KTZ131094:KTZ131095 LDV131094:LDV131095 LNR131094:LNR131095 LXN131094:LXN131095 MHJ131094:MHJ131095 MRF131094:MRF131095 NBB131094:NBB131095 NKX131094:NKX131095 NUT131094:NUT131095 OEP131094:OEP131095 OOL131094:OOL131095 OYH131094:OYH131095 PID131094:PID131095 PRZ131094:PRZ131095 QBV131094:QBV131095 QLR131094:QLR131095 QVN131094:QVN131095 RFJ131094:RFJ131095 RPF131094:RPF131095 RZB131094:RZB131095 SIX131094:SIX131095 SST131094:SST131095 TCP131094:TCP131095 TML131094:TML131095 TWH131094:TWH131095 UGD131094:UGD131095 UPZ131094:UPZ131095 UZV131094:UZV131095 VJR131094:VJR131095 VTN131094:VTN131095 WDJ131094:WDJ131095 WNF131094:WNF131095 WXB131094:WXB131095 AT196630:AT196631 KP196630:KP196631 UL196630:UL196631 AEH196630:AEH196631 AOD196630:AOD196631 AXZ196630:AXZ196631 BHV196630:BHV196631 BRR196630:BRR196631 CBN196630:CBN196631 CLJ196630:CLJ196631 CVF196630:CVF196631 DFB196630:DFB196631 DOX196630:DOX196631 DYT196630:DYT196631 EIP196630:EIP196631 ESL196630:ESL196631 FCH196630:FCH196631 FMD196630:FMD196631 FVZ196630:FVZ196631 GFV196630:GFV196631 GPR196630:GPR196631 GZN196630:GZN196631 HJJ196630:HJJ196631 HTF196630:HTF196631 IDB196630:IDB196631 IMX196630:IMX196631 IWT196630:IWT196631 JGP196630:JGP196631 JQL196630:JQL196631 KAH196630:KAH196631 KKD196630:KKD196631 KTZ196630:KTZ196631 LDV196630:LDV196631 LNR196630:LNR196631 LXN196630:LXN196631 MHJ196630:MHJ196631 MRF196630:MRF196631 NBB196630:NBB196631 NKX196630:NKX196631 NUT196630:NUT196631 OEP196630:OEP196631 OOL196630:OOL196631 OYH196630:OYH196631 PID196630:PID196631 PRZ196630:PRZ196631 QBV196630:QBV196631 QLR196630:QLR196631 QVN196630:QVN196631 RFJ196630:RFJ196631 RPF196630:RPF196631 RZB196630:RZB196631 SIX196630:SIX196631 SST196630:SST196631 TCP196630:TCP196631 TML196630:TML196631 TWH196630:TWH196631 UGD196630:UGD196631 UPZ196630:UPZ196631 UZV196630:UZV196631 VJR196630:VJR196631 VTN196630:VTN196631 WDJ196630:WDJ196631 WNF196630:WNF196631 WXB196630:WXB196631 AT262166:AT262167 KP262166:KP262167 UL262166:UL262167 AEH262166:AEH262167 AOD262166:AOD262167 AXZ262166:AXZ262167 BHV262166:BHV262167 BRR262166:BRR262167 CBN262166:CBN262167 CLJ262166:CLJ262167 CVF262166:CVF262167 DFB262166:DFB262167 DOX262166:DOX262167 DYT262166:DYT262167 EIP262166:EIP262167 ESL262166:ESL262167 FCH262166:FCH262167 FMD262166:FMD262167 FVZ262166:FVZ262167 GFV262166:GFV262167 GPR262166:GPR262167 GZN262166:GZN262167 HJJ262166:HJJ262167 HTF262166:HTF262167 IDB262166:IDB262167 IMX262166:IMX262167 IWT262166:IWT262167 JGP262166:JGP262167 JQL262166:JQL262167 KAH262166:KAH262167 KKD262166:KKD262167 KTZ262166:KTZ262167 LDV262166:LDV262167 LNR262166:LNR262167 LXN262166:LXN262167 MHJ262166:MHJ262167 MRF262166:MRF262167 NBB262166:NBB262167 NKX262166:NKX262167 NUT262166:NUT262167 OEP262166:OEP262167 OOL262166:OOL262167 OYH262166:OYH262167 PID262166:PID262167 PRZ262166:PRZ262167 QBV262166:QBV262167 QLR262166:QLR262167 QVN262166:QVN262167 RFJ262166:RFJ262167 RPF262166:RPF262167 RZB262166:RZB262167 SIX262166:SIX262167 SST262166:SST262167 TCP262166:TCP262167 TML262166:TML262167 TWH262166:TWH262167 UGD262166:UGD262167 UPZ262166:UPZ262167 UZV262166:UZV262167 VJR262166:VJR262167 VTN262166:VTN262167 WDJ262166:WDJ262167 WNF262166:WNF262167 WXB262166:WXB262167 AT327702:AT327703 KP327702:KP327703 UL327702:UL327703 AEH327702:AEH327703 AOD327702:AOD327703 AXZ327702:AXZ327703 BHV327702:BHV327703 BRR327702:BRR327703 CBN327702:CBN327703 CLJ327702:CLJ327703 CVF327702:CVF327703 DFB327702:DFB327703 DOX327702:DOX327703 DYT327702:DYT327703 EIP327702:EIP327703 ESL327702:ESL327703 FCH327702:FCH327703 FMD327702:FMD327703 FVZ327702:FVZ327703 GFV327702:GFV327703 GPR327702:GPR327703 GZN327702:GZN327703 HJJ327702:HJJ327703 HTF327702:HTF327703 IDB327702:IDB327703 IMX327702:IMX327703 IWT327702:IWT327703 JGP327702:JGP327703 JQL327702:JQL327703 KAH327702:KAH327703 KKD327702:KKD327703 KTZ327702:KTZ327703 LDV327702:LDV327703 LNR327702:LNR327703 LXN327702:LXN327703 MHJ327702:MHJ327703 MRF327702:MRF327703 NBB327702:NBB327703 NKX327702:NKX327703 NUT327702:NUT327703 OEP327702:OEP327703 OOL327702:OOL327703 OYH327702:OYH327703 PID327702:PID327703 PRZ327702:PRZ327703 QBV327702:QBV327703 QLR327702:QLR327703 QVN327702:QVN327703 RFJ327702:RFJ327703 RPF327702:RPF327703 RZB327702:RZB327703 SIX327702:SIX327703 SST327702:SST327703 TCP327702:TCP327703 TML327702:TML327703 TWH327702:TWH327703 UGD327702:UGD327703 UPZ327702:UPZ327703 UZV327702:UZV327703 VJR327702:VJR327703 VTN327702:VTN327703 WDJ327702:WDJ327703 WNF327702:WNF327703 WXB327702:WXB327703 AT393238:AT393239 KP393238:KP393239 UL393238:UL393239 AEH393238:AEH393239 AOD393238:AOD393239 AXZ393238:AXZ393239 BHV393238:BHV393239 BRR393238:BRR393239 CBN393238:CBN393239 CLJ393238:CLJ393239 CVF393238:CVF393239 DFB393238:DFB393239 DOX393238:DOX393239 DYT393238:DYT393239 EIP393238:EIP393239 ESL393238:ESL393239 FCH393238:FCH393239 FMD393238:FMD393239 FVZ393238:FVZ393239 GFV393238:GFV393239 GPR393238:GPR393239 GZN393238:GZN393239 HJJ393238:HJJ393239 HTF393238:HTF393239 IDB393238:IDB393239 IMX393238:IMX393239 IWT393238:IWT393239 JGP393238:JGP393239 JQL393238:JQL393239 KAH393238:KAH393239 KKD393238:KKD393239 KTZ393238:KTZ393239 LDV393238:LDV393239 LNR393238:LNR393239 LXN393238:LXN393239 MHJ393238:MHJ393239 MRF393238:MRF393239 NBB393238:NBB393239 NKX393238:NKX393239 NUT393238:NUT393239 OEP393238:OEP393239 OOL393238:OOL393239 OYH393238:OYH393239 PID393238:PID393239 PRZ393238:PRZ393239 QBV393238:QBV393239 QLR393238:QLR393239 QVN393238:QVN393239 RFJ393238:RFJ393239 RPF393238:RPF393239 RZB393238:RZB393239 SIX393238:SIX393239 SST393238:SST393239 TCP393238:TCP393239 TML393238:TML393239 TWH393238:TWH393239 UGD393238:UGD393239 UPZ393238:UPZ393239 UZV393238:UZV393239 VJR393238:VJR393239 VTN393238:VTN393239 WDJ393238:WDJ393239 WNF393238:WNF393239 WXB393238:WXB393239 AT458774:AT458775 KP458774:KP458775 UL458774:UL458775 AEH458774:AEH458775 AOD458774:AOD458775 AXZ458774:AXZ458775 BHV458774:BHV458775 BRR458774:BRR458775 CBN458774:CBN458775 CLJ458774:CLJ458775 CVF458774:CVF458775 DFB458774:DFB458775 DOX458774:DOX458775 DYT458774:DYT458775 EIP458774:EIP458775 ESL458774:ESL458775 FCH458774:FCH458775 FMD458774:FMD458775 FVZ458774:FVZ458775 GFV458774:GFV458775 GPR458774:GPR458775 GZN458774:GZN458775 HJJ458774:HJJ458775 HTF458774:HTF458775 IDB458774:IDB458775 IMX458774:IMX458775 IWT458774:IWT458775 JGP458774:JGP458775 JQL458774:JQL458775 KAH458774:KAH458775 KKD458774:KKD458775 KTZ458774:KTZ458775 LDV458774:LDV458775 LNR458774:LNR458775 LXN458774:LXN458775 MHJ458774:MHJ458775 MRF458774:MRF458775 NBB458774:NBB458775 NKX458774:NKX458775 NUT458774:NUT458775 OEP458774:OEP458775 OOL458774:OOL458775 OYH458774:OYH458775 PID458774:PID458775 PRZ458774:PRZ458775 QBV458774:QBV458775 QLR458774:QLR458775 QVN458774:QVN458775 RFJ458774:RFJ458775 RPF458774:RPF458775 RZB458774:RZB458775 SIX458774:SIX458775 SST458774:SST458775 TCP458774:TCP458775 TML458774:TML458775 TWH458774:TWH458775 UGD458774:UGD458775 UPZ458774:UPZ458775 UZV458774:UZV458775 VJR458774:VJR458775 VTN458774:VTN458775 WDJ458774:WDJ458775 WNF458774:WNF458775 WXB458774:WXB458775 AT524310:AT524311 KP524310:KP524311 UL524310:UL524311 AEH524310:AEH524311 AOD524310:AOD524311 AXZ524310:AXZ524311 BHV524310:BHV524311 BRR524310:BRR524311 CBN524310:CBN524311 CLJ524310:CLJ524311 CVF524310:CVF524311 DFB524310:DFB524311 DOX524310:DOX524311 DYT524310:DYT524311 EIP524310:EIP524311 ESL524310:ESL524311 FCH524310:FCH524311 FMD524310:FMD524311 FVZ524310:FVZ524311 GFV524310:GFV524311 GPR524310:GPR524311 GZN524310:GZN524311 HJJ524310:HJJ524311 HTF524310:HTF524311 IDB524310:IDB524311 IMX524310:IMX524311 IWT524310:IWT524311 JGP524310:JGP524311 JQL524310:JQL524311 KAH524310:KAH524311 KKD524310:KKD524311 KTZ524310:KTZ524311 LDV524310:LDV524311 LNR524310:LNR524311 LXN524310:LXN524311 MHJ524310:MHJ524311 MRF524310:MRF524311 NBB524310:NBB524311 NKX524310:NKX524311 NUT524310:NUT524311 OEP524310:OEP524311 OOL524310:OOL524311 OYH524310:OYH524311 PID524310:PID524311 PRZ524310:PRZ524311 QBV524310:QBV524311 QLR524310:QLR524311 QVN524310:QVN524311 RFJ524310:RFJ524311 RPF524310:RPF524311 RZB524310:RZB524311 SIX524310:SIX524311 SST524310:SST524311 TCP524310:TCP524311 TML524310:TML524311 TWH524310:TWH524311 UGD524310:UGD524311 UPZ524310:UPZ524311 UZV524310:UZV524311 VJR524310:VJR524311 VTN524310:VTN524311 WDJ524310:WDJ524311 WNF524310:WNF524311 WXB524310:WXB524311 AT589846:AT589847 KP589846:KP589847 UL589846:UL589847 AEH589846:AEH589847 AOD589846:AOD589847 AXZ589846:AXZ589847 BHV589846:BHV589847 BRR589846:BRR589847 CBN589846:CBN589847 CLJ589846:CLJ589847 CVF589846:CVF589847 DFB589846:DFB589847 DOX589846:DOX589847 DYT589846:DYT589847 EIP589846:EIP589847 ESL589846:ESL589847 FCH589846:FCH589847 FMD589846:FMD589847 FVZ589846:FVZ589847 GFV589846:GFV589847 GPR589846:GPR589847 GZN589846:GZN589847 HJJ589846:HJJ589847 HTF589846:HTF589847 IDB589846:IDB589847 IMX589846:IMX589847 IWT589846:IWT589847 JGP589846:JGP589847 JQL589846:JQL589847 KAH589846:KAH589847 KKD589846:KKD589847 KTZ589846:KTZ589847 LDV589846:LDV589847 LNR589846:LNR589847 LXN589846:LXN589847 MHJ589846:MHJ589847 MRF589846:MRF589847 NBB589846:NBB589847 NKX589846:NKX589847 NUT589846:NUT589847 OEP589846:OEP589847 OOL589846:OOL589847 OYH589846:OYH589847 PID589846:PID589847 PRZ589846:PRZ589847 QBV589846:QBV589847 QLR589846:QLR589847 QVN589846:QVN589847 RFJ589846:RFJ589847 RPF589846:RPF589847 RZB589846:RZB589847 SIX589846:SIX589847 SST589846:SST589847 TCP589846:TCP589847 TML589846:TML589847 TWH589846:TWH589847 UGD589846:UGD589847 UPZ589846:UPZ589847 UZV589846:UZV589847 VJR589846:VJR589847 VTN589846:VTN589847 WDJ589846:WDJ589847 WNF589846:WNF589847 WXB589846:WXB589847 AT655382:AT655383 KP655382:KP655383 UL655382:UL655383 AEH655382:AEH655383 AOD655382:AOD655383 AXZ655382:AXZ655383 BHV655382:BHV655383 BRR655382:BRR655383 CBN655382:CBN655383 CLJ655382:CLJ655383 CVF655382:CVF655383 DFB655382:DFB655383 DOX655382:DOX655383 DYT655382:DYT655383 EIP655382:EIP655383 ESL655382:ESL655383 FCH655382:FCH655383 FMD655382:FMD655383 FVZ655382:FVZ655383 GFV655382:GFV655383 GPR655382:GPR655383 GZN655382:GZN655383 HJJ655382:HJJ655383 HTF655382:HTF655383 IDB655382:IDB655383 IMX655382:IMX655383 IWT655382:IWT655383 JGP655382:JGP655383 JQL655382:JQL655383 KAH655382:KAH655383 KKD655382:KKD655383 KTZ655382:KTZ655383 LDV655382:LDV655383 LNR655382:LNR655383 LXN655382:LXN655383 MHJ655382:MHJ655383 MRF655382:MRF655383 NBB655382:NBB655383 NKX655382:NKX655383 NUT655382:NUT655383 OEP655382:OEP655383 OOL655382:OOL655383 OYH655382:OYH655383 PID655382:PID655383 PRZ655382:PRZ655383 QBV655382:QBV655383 QLR655382:QLR655383 QVN655382:QVN655383 RFJ655382:RFJ655383 RPF655382:RPF655383 RZB655382:RZB655383 SIX655382:SIX655383 SST655382:SST655383 TCP655382:TCP655383 TML655382:TML655383 TWH655382:TWH655383 UGD655382:UGD655383 UPZ655382:UPZ655383 UZV655382:UZV655383 VJR655382:VJR655383 VTN655382:VTN655383 WDJ655382:WDJ655383 WNF655382:WNF655383 WXB655382:WXB655383 AT720918:AT720919 KP720918:KP720919 UL720918:UL720919 AEH720918:AEH720919 AOD720918:AOD720919 AXZ720918:AXZ720919 BHV720918:BHV720919 BRR720918:BRR720919 CBN720918:CBN720919 CLJ720918:CLJ720919 CVF720918:CVF720919 DFB720918:DFB720919 DOX720918:DOX720919 DYT720918:DYT720919 EIP720918:EIP720919 ESL720918:ESL720919 FCH720918:FCH720919 FMD720918:FMD720919 FVZ720918:FVZ720919 GFV720918:GFV720919 GPR720918:GPR720919 GZN720918:GZN720919 HJJ720918:HJJ720919 HTF720918:HTF720919 IDB720918:IDB720919 IMX720918:IMX720919 IWT720918:IWT720919 JGP720918:JGP720919 JQL720918:JQL720919 KAH720918:KAH720919 KKD720918:KKD720919 KTZ720918:KTZ720919 LDV720918:LDV720919 LNR720918:LNR720919 LXN720918:LXN720919 MHJ720918:MHJ720919 MRF720918:MRF720919 NBB720918:NBB720919 NKX720918:NKX720919 NUT720918:NUT720919 OEP720918:OEP720919 OOL720918:OOL720919 OYH720918:OYH720919 PID720918:PID720919 PRZ720918:PRZ720919 QBV720918:QBV720919 QLR720918:QLR720919 QVN720918:QVN720919 RFJ720918:RFJ720919 RPF720918:RPF720919 RZB720918:RZB720919 SIX720918:SIX720919 SST720918:SST720919 TCP720918:TCP720919 TML720918:TML720919 TWH720918:TWH720919 UGD720918:UGD720919 UPZ720918:UPZ720919 UZV720918:UZV720919 VJR720918:VJR720919 VTN720918:VTN720919 WDJ720918:WDJ720919 WNF720918:WNF720919 WXB720918:WXB720919 AT786454:AT786455 KP786454:KP786455 UL786454:UL786455 AEH786454:AEH786455 AOD786454:AOD786455 AXZ786454:AXZ786455 BHV786454:BHV786455 BRR786454:BRR786455 CBN786454:CBN786455 CLJ786454:CLJ786455 CVF786454:CVF786455 DFB786454:DFB786455 DOX786454:DOX786455 DYT786454:DYT786455 EIP786454:EIP786455 ESL786454:ESL786455 FCH786454:FCH786455 FMD786454:FMD786455 FVZ786454:FVZ786455 GFV786454:GFV786455 GPR786454:GPR786455 GZN786454:GZN786455 HJJ786454:HJJ786455 HTF786454:HTF786455 IDB786454:IDB786455 IMX786454:IMX786455 IWT786454:IWT786455 JGP786454:JGP786455 JQL786454:JQL786455 KAH786454:KAH786455 KKD786454:KKD786455 KTZ786454:KTZ786455 LDV786454:LDV786455 LNR786454:LNR786455 LXN786454:LXN786455 MHJ786454:MHJ786455 MRF786454:MRF786455 NBB786454:NBB786455 NKX786454:NKX786455 NUT786454:NUT786455 OEP786454:OEP786455 OOL786454:OOL786455 OYH786454:OYH786455 PID786454:PID786455 PRZ786454:PRZ786455 QBV786454:QBV786455 QLR786454:QLR786455 QVN786454:QVN786455 RFJ786454:RFJ786455 RPF786454:RPF786455 RZB786454:RZB786455 SIX786454:SIX786455 SST786454:SST786455 TCP786454:TCP786455 TML786454:TML786455 TWH786454:TWH786455 UGD786454:UGD786455 UPZ786454:UPZ786455 UZV786454:UZV786455 VJR786454:VJR786455 VTN786454:VTN786455 WDJ786454:WDJ786455 WNF786454:WNF786455 WXB786454:WXB786455 AT851990:AT851991 KP851990:KP851991 UL851990:UL851991 AEH851990:AEH851991 AOD851990:AOD851991 AXZ851990:AXZ851991 BHV851990:BHV851991 BRR851990:BRR851991 CBN851990:CBN851991 CLJ851990:CLJ851991 CVF851990:CVF851991 DFB851990:DFB851991 DOX851990:DOX851991 DYT851990:DYT851991 EIP851990:EIP851991 ESL851990:ESL851991 FCH851990:FCH851991 FMD851990:FMD851991 FVZ851990:FVZ851991 GFV851990:GFV851991 GPR851990:GPR851991 GZN851990:GZN851991 HJJ851990:HJJ851991 HTF851990:HTF851991 IDB851990:IDB851991 IMX851990:IMX851991 IWT851990:IWT851991 JGP851990:JGP851991 JQL851990:JQL851991 KAH851990:KAH851991 KKD851990:KKD851991 KTZ851990:KTZ851991 LDV851990:LDV851991 LNR851990:LNR851991 LXN851990:LXN851991 MHJ851990:MHJ851991 MRF851990:MRF851991 NBB851990:NBB851991 NKX851990:NKX851991 NUT851990:NUT851991 OEP851990:OEP851991 OOL851990:OOL851991 OYH851990:OYH851991 PID851990:PID851991 PRZ851990:PRZ851991 QBV851990:QBV851991 QLR851990:QLR851991 QVN851990:QVN851991 RFJ851990:RFJ851991 RPF851990:RPF851991 RZB851990:RZB851991 SIX851990:SIX851991 SST851990:SST851991 TCP851990:TCP851991 TML851990:TML851991 TWH851990:TWH851991 UGD851990:UGD851991 UPZ851990:UPZ851991 UZV851990:UZV851991 VJR851990:VJR851991 VTN851990:VTN851991 WDJ851990:WDJ851991 WNF851990:WNF851991 WXB851990:WXB851991 AT917526:AT917527 KP917526:KP917527 UL917526:UL917527 AEH917526:AEH917527 AOD917526:AOD917527 AXZ917526:AXZ917527 BHV917526:BHV917527 BRR917526:BRR917527 CBN917526:CBN917527 CLJ917526:CLJ917527 CVF917526:CVF917527 DFB917526:DFB917527 DOX917526:DOX917527 DYT917526:DYT917527 EIP917526:EIP917527 ESL917526:ESL917527 FCH917526:FCH917527 FMD917526:FMD917527 FVZ917526:FVZ917527 GFV917526:GFV917527 GPR917526:GPR917527 GZN917526:GZN917527 HJJ917526:HJJ917527 HTF917526:HTF917527 IDB917526:IDB917527 IMX917526:IMX917527 IWT917526:IWT917527 JGP917526:JGP917527 JQL917526:JQL917527 KAH917526:KAH917527 KKD917526:KKD917527 KTZ917526:KTZ917527 LDV917526:LDV917527 LNR917526:LNR917527 LXN917526:LXN917527 MHJ917526:MHJ917527 MRF917526:MRF917527 NBB917526:NBB917527 NKX917526:NKX917527 NUT917526:NUT917527 OEP917526:OEP917527 OOL917526:OOL917527 OYH917526:OYH917527 PID917526:PID917527 PRZ917526:PRZ917527 QBV917526:QBV917527 QLR917526:QLR917527 QVN917526:QVN917527 RFJ917526:RFJ917527 RPF917526:RPF917527 RZB917526:RZB917527 SIX917526:SIX917527 SST917526:SST917527 TCP917526:TCP917527 TML917526:TML917527 TWH917526:TWH917527 UGD917526:UGD917527 UPZ917526:UPZ917527 UZV917526:UZV917527 VJR917526:VJR917527 VTN917526:VTN917527 WDJ917526:WDJ917527 WNF917526:WNF917527 WXB917526:WXB917527 AT983062:AT983063 KP983062:KP983063 UL983062:UL983063 AEH983062:AEH983063 AOD983062:AOD983063 AXZ983062:AXZ983063 BHV983062:BHV983063 BRR983062:BRR983063 CBN983062:CBN983063 CLJ983062:CLJ983063 CVF983062:CVF983063 DFB983062:DFB983063 DOX983062:DOX983063 DYT983062:DYT983063 EIP983062:EIP983063 ESL983062:ESL983063 FCH983062:FCH983063 FMD983062:FMD983063 FVZ983062:FVZ983063 GFV983062:GFV983063 GPR983062:GPR983063 GZN983062:GZN983063 HJJ983062:HJJ983063 HTF983062:HTF983063 IDB983062:IDB983063 IMX983062:IMX983063 IWT983062:IWT983063 JGP983062:JGP983063 JQL983062:JQL983063 KAH983062:KAH983063 KKD983062:KKD983063 KTZ983062:KTZ983063 LDV983062:LDV983063 LNR983062:LNR983063 LXN983062:LXN983063 MHJ983062:MHJ983063 MRF983062:MRF983063 NBB983062:NBB983063 NKX983062:NKX983063 NUT983062:NUT983063 OEP983062:OEP983063 OOL983062:OOL983063 OYH983062:OYH983063 PID983062:PID983063 PRZ983062:PRZ983063 QBV983062:QBV983063 QLR983062:QLR983063 QVN983062:QVN983063 RFJ983062:RFJ983063 RPF983062:RPF983063 RZB983062:RZB983063 SIX983062:SIX983063 SST983062:SST983063 TCP983062:TCP983063 TML983062:TML983063 TWH983062:TWH983063 UGD983062:UGD983063 UPZ983062:UPZ983063 UZV983062:UZV983063 VJR983062:VJR983063 VTN983062:VTN983063 WDJ983062:WDJ983063 WNF983062:WNF983063 WXB983062:WXB983063 N21:R21 JJ21:JN21 TF21:TJ21 ADB21:ADF21 AMX21:ANB21 AWT21:AWX21 BGP21:BGT21 BQL21:BQP21 CAH21:CAL21 CKD21:CKH21 CTZ21:CUD21 DDV21:DDZ21 DNR21:DNV21 DXN21:DXR21 EHJ21:EHN21 ERF21:ERJ21 FBB21:FBF21 FKX21:FLB21 FUT21:FUX21 GEP21:GET21 GOL21:GOP21 GYH21:GYL21 HID21:HIH21 HRZ21:HSD21 IBV21:IBZ21 ILR21:ILV21 IVN21:IVR21 JFJ21:JFN21 JPF21:JPJ21 JZB21:JZF21 KIX21:KJB21 KST21:KSX21 LCP21:LCT21 LML21:LMP21 LWH21:LWL21 MGD21:MGH21 MPZ21:MQD21 MZV21:MZZ21 NJR21:NJV21 NTN21:NTR21 ODJ21:ODN21 ONF21:ONJ21 OXB21:OXF21 PGX21:PHB21 PQT21:PQX21 QAP21:QAT21 QKL21:QKP21 QUH21:QUL21 RED21:REH21 RNZ21:ROD21 RXV21:RXZ21 SHR21:SHV21 SRN21:SRR21 TBJ21:TBN21 TLF21:TLJ21 TVB21:TVF21 UEX21:UFB21 UOT21:UOX21 UYP21:UYT21 VIL21:VIP21 VSH21:VSL21 WCD21:WCH21 WLZ21:WMD21 WVV21:WVZ21 N65557:R65557 JJ65557:JN65557 TF65557:TJ65557 ADB65557:ADF65557 AMX65557:ANB65557 AWT65557:AWX65557 BGP65557:BGT65557 BQL65557:BQP65557 CAH65557:CAL65557 CKD65557:CKH65557 CTZ65557:CUD65557 DDV65557:DDZ65557 DNR65557:DNV65557 DXN65557:DXR65557 EHJ65557:EHN65557 ERF65557:ERJ65557 FBB65557:FBF65557 FKX65557:FLB65557 FUT65557:FUX65557 GEP65557:GET65557 GOL65557:GOP65557 GYH65557:GYL65557 HID65557:HIH65557 HRZ65557:HSD65557 IBV65557:IBZ65557 ILR65557:ILV65557 IVN65557:IVR65557 JFJ65557:JFN65557 JPF65557:JPJ65557 JZB65557:JZF65557 KIX65557:KJB65557 KST65557:KSX65557 LCP65557:LCT65557 LML65557:LMP65557 LWH65557:LWL65557 MGD65557:MGH65557 MPZ65557:MQD65557 MZV65557:MZZ65557 NJR65557:NJV65557 NTN65557:NTR65557 ODJ65557:ODN65557 ONF65557:ONJ65557 OXB65557:OXF65557 PGX65557:PHB65557 PQT65557:PQX65557 QAP65557:QAT65557 QKL65557:QKP65557 QUH65557:QUL65557 RED65557:REH65557 RNZ65557:ROD65557 RXV65557:RXZ65557 SHR65557:SHV65557 SRN65557:SRR65557 TBJ65557:TBN65557 TLF65557:TLJ65557 TVB65557:TVF65557 UEX65557:UFB65557 UOT65557:UOX65557 UYP65557:UYT65557 VIL65557:VIP65557 VSH65557:VSL65557 WCD65557:WCH65557 WLZ65557:WMD65557 WVV65557:WVZ65557 N131093:R131093 JJ131093:JN131093 TF131093:TJ131093 ADB131093:ADF131093 AMX131093:ANB131093 AWT131093:AWX131093 BGP131093:BGT131093 BQL131093:BQP131093 CAH131093:CAL131093 CKD131093:CKH131093 CTZ131093:CUD131093 DDV131093:DDZ131093 DNR131093:DNV131093 DXN131093:DXR131093 EHJ131093:EHN131093 ERF131093:ERJ131093 FBB131093:FBF131093 FKX131093:FLB131093 FUT131093:FUX131093 GEP131093:GET131093 GOL131093:GOP131093 GYH131093:GYL131093 HID131093:HIH131093 HRZ131093:HSD131093 IBV131093:IBZ131093 ILR131093:ILV131093 IVN131093:IVR131093 JFJ131093:JFN131093 JPF131093:JPJ131093 JZB131093:JZF131093 KIX131093:KJB131093 KST131093:KSX131093 LCP131093:LCT131093 LML131093:LMP131093 LWH131093:LWL131093 MGD131093:MGH131093 MPZ131093:MQD131093 MZV131093:MZZ131093 NJR131093:NJV131093 NTN131093:NTR131093 ODJ131093:ODN131093 ONF131093:ONJ131093 OXB131093:OXF131093 PGX131093:PHB131093 PQT131093:PQX131093 QAP131093:QAT131093 QKL131093:QKP131093 QUH131093:QUL131093 RED131093:REH131093 RNZ131093:ROD131093 RXV131093:RXZ131093 SHR131093:SHV131093 SRN131093:SRR131093 TBJ131093:TBN131093 TLF131093:TLJ131093 TVB131093:TVF131093 UEX131093:UFB131093 UOT131093:UOX131093 UYP131093:UYT131093 VIL131093:VIP131093 VSH131093:VSL131093 WCD131093:WCH131093 WLZ131093:WMD131093 WVV131093:WVZ131093 N196629:R196629 JJ196629:JN196629 TF196629:TJ196629 ADB196629:ADF196629 AMX196629:ANB196629 AWT196629:AWX196629 BGP196629:BGT196629 BQL196629:BQP196629 CAH196629:CAL196629 CKD196629:CKH196629 CTZ196629:CUD196629 DDV196629:DDZ196629 DNR196629:DNV196629 DXN196629:DXR196629 EHJ196629:EHN196629 ERF196629:ERJ196629 FBB196629:FBF196629 FKX196629:FLB196629 FUT196629:FUX196629 GEP196629:GET196629 GOL196629:GOP196629 GYH196629:GYL196629 HID196629:HIH196629 HRZ196629:HSD196629 IBV196629:IBZ196629 ILR196629:ILV196629 IVN196629:IVR196629 JFJ196629:JFN196629 JPF196629:JPJ196629 JZB196629:JZF196629 KIX196629:KJB196629 KST196629:KSX196629 LCP196629:LCT196629 LML196629:LMP196629 LWH196629:LWL196629 MGD196629:MGH196629 MPZ196629:MQD196629 MZV196629:MZZ196629 NJR196629:NJV196629 NTN196629:NTR196629 ODJ196629:ODN196629 ONF196629:ONJ196629 OXB196629:OXF196629 PGX196629:PHB196629 PQT196629:PQX196629 QAP196629:QAT196629 QKL196629:QKP196629 QUH196629:QUL196629 RED196629:REH196629 RNZ196629:ROD196629 RXV196629:RXZ196629 SHR196629:SHV196629 SRN196629:SRR196629 TBJ196629:TBN196629 TLF196629:TLJ196629 TVB196629:TVF196629 UEX196629:UFB196629 UOT196629:UOX196629 UYP196629:UYT196629 VIL196629:VIP196629 VSH196629:VSL196629 WCD196629:WCH196629 WLZ196629:WMD196629 WVV196629:WVZ196629 N262165:R262165 JJ262165:JN262165 TF262165:TJ262165 ADB262165:ADF262165 AMX262165:ANB262165 AWT262165:AWX262165 BGP262165:BGT262165 BQL262165:BQP262165 CAH262165:CAL262165 CKD262165:CKH262165 CTZ262165:CUD262165 DDV262165:DDZ262165 DNR262165:DNV262165 DXN262165:DXR262165 EHJ262165:EHN262165 ERF262165:ERJ262165 FBB262165:FBF262165 FKX262165:FLB262165 FUT262165:FUX262165 GEP262165:GET262165 GOL262165:GOP262165 GYH262165:GYL262165 HID262165:HIH262165 HRZ262165:HSD262165 IBV262165:IBZ262165 ILR262165:ILV262165 IVN262165:IVR262165 JFJ262165:JFN262165 JPF262165:JPJ262165 JZB262165:JZF262165 KIX262165:KJB262165 KST262165:KSX262165 LCP262165:LCT262165 LML262165:LMP262165 LWH262165:LWL262165 MGD262165:MGH262165 MPZ262165:MQD262165 MZV262165:MZZ262165 NJR262165:NJV262165 NTN262165:NTR262165 ODJ262165:ODN262165 ONF262165:ONJ262165 OXB262165:OXF262165 PGX262165:PHB262165 PQT262165:PQX262165 QAP262165:QAT262165 QKL262165:QKP262165 QUH262165:QUL262165 RED262165:REH262165 RNZ262165:ROD262165 RXV262165:RXZ262165 SHR262165:SHV262165 SRN262165:SRR262165 TBJ262165:TBN262165 TLF262165:TLJ262165 TVB262165:TVF262165 UEX262165:UFB262165 UOT262165:UOX262165 UYP262165:UYT262165 VIL262165:VIP262165 VSH262165:VSL262165 WCD262165:WCH262165 WLZ262165:WMD262165 WVV262165:WVZ262165 N327701:R327701 JJ327701:JN327701 TF327701:TJ327701 ADB327701:ADF327701 AMX327701:ANB327701 AWT327701:AWX327701 BGP327701:BGT327701 BQL327701:BQP327701 CAH327701:CAL327701 CKD327701:CKH327701 CTZ327701:CUD327701 DDV327701:DDZ327701 DNR327701:DNV327701 DXN327701:DXR327701 EHJ327701:EHN327701 ERF327701:ERJ327701 FBB327701:FBF327701 FKX327701:FLB327701 FUT327701:FUX327701 GEP327701:GET327701 GOL327701:GOP327701 GYH327701:GYL327701 HID327701:HIH327701 HRZ327701:HSD327701 IBV327701:IBZ327701 ILR327701:ILV327701 IVN327701:IVR327701 JFJ327701:JFN327701 JPF327701:JPJ327701 JZB327701:JZF327701 KIX327701:KJB327701 KST327701:KSX327701 LCP327701:LCT327701 LML327701:LMP327701 LWH327701:LWL327701 MGD327701:MGH327701 MPZ327701:MQD327701 MZV327701:MZZ327701 NJR327701:NJV327701 NTN327701:NTR327701 ODJ327701:ODN327701 ONF327701:ONJ327701 OXB327701:OXF327701 PGX327701:PHB327701 PQT327701:PQX327701 QAP327701:QAT327701 QKL327701:QKP327701 QUH327701:QUL327701 RED327701:REH327701 RNZ327701:ROD327701 RXV327701:RXZ327701 SHR327701:SHV327701 SRN327701:SRR327701 TBJ327701:TBN327701 TLF327701:TLJ327701 TVB327701:TVF327701 UEX327701:UFB327701 UOT327701:UOX327701 UYP327701:UYT327701 VIL327701:VIP327701 VSH327701:VSL327701 WCD327701:WCH327701 WLZ327701:WMD327701 WVV327701:WVZ327701 N393237:R393237 JJ393237:JN393237 TF393237:TJ393237 ADB393237:ADF393237 AMX393237:ANB393237 AWT393237:AWX393237 BGP393237:BGT393237 BQL393237:BQP393237 CAH393237:CAL393237 CKD393237:CKH393237 CTZ393237:CUD393237 DDV393237:DDZ393237 DNR393237:DNV393237 DXN393237:DXR393237 EHJ393237:EHN393237 ERF393237:ERJ393237 FBB393237:FBF393237 FKX393237:FLB393237 FUT393237:FUX393237 GEP393237:GET393237 GOL393237:GOP393237 GYH393237:GYL393237 HID393237:HIH393237 HRZ393237:HSD393237 IBV393237:IBZ393237 ILR393237:ILV393237 IVN393237:IVR393237 JFJ393237:JFN393237 JPF393237:JPJ393237 JZB393237:JZF393237 KIX393237:KJB393237 KST393237:KSX393237 LCP393237:LCT393237 LML393237:LMP393237 LWH393237:LWL393237 MGD393237:MGH393237 MPZ393237:MQD393237 MZV393237:MZZ393237 NJR393237:NJV393237 NTN393237:NTR393237 ODJ393237:ODN393237 ONF393237:ONJ393237 OXB393237:OXF393237 PGX393237:PHB393237 PQT393237:PQX393237 QAP393237:QAT393237 QKL393237:QKP393237 QUH393237:QUL393237 RED393237:REH393237 RNZ393237:ROD393237 RXV393237:RXZ393237 SHR393237:SHV393237 SRN393237:SRR393237 TBJ393237:TBN393237 TLF393237:TLJ393237 TVB393237:TVF393237 UEX393237:UFB393237 UOT393237:UOX393237 UYP393237:UYT393237 VIL393237:VIP393237 VSH393237:VSL393237 WCD393237:WCH393237 WLZ393237:WMD393237 WVV393237:WVZ393237 N458773:R458773 JJ458773:JN458773 TF458773:TJ458773 ADB458773:ADF458773 AMX458773:ANB458773 AWT458773:AWX458773 BGP458773:BGT458773 BQL458773:BQP458773 CAH458773:CAL458773 CKD458773:CKH458773 CTZ458773:CUD458773 DDV458773:DDZ458773 DNR458773:DNV458773 DXN458773:DXR458773 EHJ458773:EHN458773 ERF458773:ERJ458773 FBB458773:FBF458773 FKX458773:FLB458773 FUT458773:FUX458773 GEP458773:GET458773 GOL458773:GOP458773 GYH458773:GYL458773 HID458773:HIH458773 HRZ458773:HSD458773 IBV458773:IBZ458773 ILR458773:ILV458773 IVN458773:IVR458773 JFJ458773:JFN458773 JPF458773:JPJ458773 JZB458773:JZF458773 KIX458773:KJB458773 KST458773:KSX458773 LCP458773:LCT458773 LML458773:LMP458773 LWH458773:LWL458773 MGD458773:MGH458773 MPZ458773:MQD458773 MZV458773:MZZ458773 NJR458773:NJV458773 NTN458773:NTR458773 ODJ458773:ODN458773 ONF458773:ONJ458773 OXB458773:OXF458773 PGX458773:PHB458773 PQT458773:PQX458773 QAP458773:QAT458773 QKL458773:QKP458773 QUH458773:QUL458773 RED458773:REH458773 RNZ458773:ROD458773 RXV458773:RXZ458773 SHR458773:SHV458773 SRN458773:SRR458773 TBJ458773:TBN458773 TLF458773:TLJ458773 TVB458773:TVF458773 UEX458773:UFB458773 UOT458773:UOX458773 UYP458773:UYT458773 VIL458773:VIP458773 VSH458773:VSL458773 WCD458773:WCH458773 WLZ458773:WMD458773 WVV458773:WVZ458773 N524309:R524309 JJ524309:JN524309 TF524309:TJ524309 ADB524309:ADF524309 AMX524309:ANB524309 AWT524309:AWX524309 BGP524309:BGT524309 BQL524309:BQP524309 CAH524309:CAL524309 CKD524309:CKH524309 CTZ524309:CUD524309 DDV524309:DDZ524309 DNR524309:DNV524309 DXN524309:DXR524309 EHJ524309:EHN524309 ERF524309:ERJ524309 FBB524309:FBF524309 FKX524309:FLB524309 FUT524309:FUX524309 GEP524309:GET524309 GOL524309:GOP524309 GYH524309:GYL524309 HID524309:HIH524309 HRZ524309:HSD524309 IBV524309:IBZ524309 ILR524309:ILV524309 IVN524309:IVR524309 JFJ524309:JFN524309 JPF524309:JPJ524309 JZB524309:JZF524309 KIX524309:KJB524309 KST524309:KSX524309 LCP524309:LCT524309 LML524309:LMP524309 LWH524309:LWL524309 MGD524309:MGH524309 MPZ524309:MQD524309 MZV524309:MZZ524309 NJR524309:NJV524309 NTN524309:NTR524309 ODJ524309:ODN524309 ONF524309:ONJ524309 OXB524309:OXF524309 PGX524309:PHB524309 PQT524309:PQX524309 QAP524309:QAT524309 QKL524309:QKP524309 QUH524309:QUL524309 RED524309:REH524309 RNZ524309:ROD524309 RXV524309:RXZ524309 SHR524309:SHV524309 SRN524309:SRR524309 TBJ524309:TBN524309 TLF524309:TLJ524309 TVB524309:TVF524309 UEX524309:UFB524309 UOT524309:UOX524309 UYP524309:UYT524309 VIL524309:VIP524309 VSH524309:VSL524309 WCD524309:WCH524309 WLZ524309:WMD524309 WVV524309:WVZ524309 N589845:R589845 JJ589845:JN589845 TF589845:TJ589845 ADB589845:ADF589845 AMX589845:ANB589845 AWT589845:AWX589845 BGP589845:BGT589845 BQL589845:BQP589845 CAH589845:CAL589845 CKD589845:CKH589845 CTZ589845:CUD589845 DDV589845:DDZ589845 DNR589845:DNV589845 DXN589845:DXR589845 EHJ589845:EHN589845 ERF589845:ERJ589845 FBB589845:FBF589845 FKX589845:FLB589845 FUT589845:FUX589845 GEP589845:GET589845 GOL589845:GOP589845 GYH589845:GYL589845 HID589845:HIH589845 HRZ589845:HSD589845 IBV589845:IBZ589845 ILR589845:ILV589845 IVN589845:IVR589845 JFJ589845:JFN589845 JPF589845:JPJ589845 JZB589845:JZF589845 KIX589845:KJB589845 KST589845:KSX589845 LCP589845:LCT589845 LML589845:LMP589845 LWH589845:LWL589845 MGD589845:MGH589845 MPZ589845:MQD589845 MZV589845:MZZ589845 NJR589845:NJV589845 NTN589845:NTR589845 ODJ589845:ODN589845 ONF589845:ONJ589845 OXB589845:OXF589845 PGX589845:PHB589845 PQT589845:PQX589845 QAP589845:QAT589845 QKL589845:QKP589845 QUH589845:QUL589845 RED589845:REH589845 RNZ589845:ROD589845 RXV589845:RXZ589845 SHR589845:SHV589845 SRN589845:SRR589845 TBJ589845:TBN589845 TLF589845:TLJ589845 TVB589845:TVF589845 UEX589845:UFB589845 UOT589845:UOX589845 UYP589845:UYT589845 VIL589845:VIP589845 VSH589845:VSL589845 WCD589845:WCH589845 WLZ589845:WMD589845 WVV589845:WVZ589845 N655381:R655381 JJ655381:JN655381 TF655381:TJ655381 ADB655381:ADF655381 AMX655381:ANB655381 AWT655381:AWX655381 BGP655381:BGT655381 BQL655381:BQP655381 CAH655381:CAL655381 CKD655381:CKH655381 CTZ655381:CUD655381 DDV655381:DDZ655381 DNR655381:DNV655381 DXN655381:DXR655381 EHJ655381:EHN655381 ERF655381:ERJ655381 FBB655381:FBF655381 FKX655381:FLB655381 FUT655381:FUX655381 GEP655381:GET655381 GOL655381:GOP655381 GYH655381:GYL655381 HID655381:HIH655381 HRZ655381:HSD655381 IBV655381:IBZ655381 ILR655381:ILV655381 IVN655381:IVR655381 JFJ655381:JFN655381 JPF655381:JPJ655381 JZB655381:JZF655381 KIX655381:KJB655381 KST655381:KSX655381 LCP655381:LCT655381 LML655381:LMP655381 LWH655381:LWL655381 MGD655381:MGH655381 MPZ655381:MQD655381 MZV655381:MZZ655381 NJR655381:NJV655381 NTN655381:NTR655381 ODJ655381:ODN655381 ONF655381:ONJ655381 OXB655381:OXF655381 PGX655381:PHB655381 PQT655381:PQX655381 QAP655381:QAT655381 QKL655381:QKP655381 QUH655381:QUL655381 RED655381:REH655381 RNZ655381:ROD655381 RXV655381:RXZ655381 SHR655381:SHV655381 SRN655381:SRR655381 TBJ655381:TBN655381 TLF655381:TLJ655381 TVB655381:TVF655381 UEX655381:UFB655381 UOT655381:UOX655381 UYP655381:UYT655381 VIL655381:VIP655381 VSH655381:VSL655381 WCD655381:WCH655381 WLZ655381:WMD655381 WVV655381:WVZ655381 N720917:R720917 JJ720917:JN720917 TF720917:TJ720917 ADB720917:ADF720917 AMX720917:ANB720917 AWT720917:AWX720917 BGP720917:BGT720917 BQL720917:BQP720917 CAH720917:CAL720917 CKD720917:CKH720917 CTZ720917:CUD720917 DDV720917:DDZ720917 DNR720917:DNV720917 DXN720917:DXR720917 EHJ720917:EHN720917 ERF720917:ERJ720917 FBB720917:FBF720917 FKX720917:FLB720917 FUT720917:FUX720917 GEP720917:GET720917 GOL720917:GOP720917 GYH720917:GYL720917 HID720917:HIH720917 HRZ720917:HSD720917 IBV720917:IBZ720917 ILR720917:ILV720917 IVN720917:IVR720917 JFJ720917:JFN720917 JPF720917:JPJ720917 JZB720917:JZF720917 KIX720917:KJB720917 KST720917:KSX720917 LCP720917:LCT720917 LML720917:LMP720917 LWH720917:LWL720917 MGD720917:MGH720917 MPZ720917:MQD720917 MZV720917:MZZ720917 NJR720917:NJV720917 NTN720917:NTR720917 ODJ720917:ODN720917 ONF720917:ONJ720917 OXB720917:OXF720917 PGX720917:PHB720917 PQT720917:PQX720917 QAP720917:QAT720917 QKL720917:QKP720917 QUH720917:QUL720917 RED720917:REH720917 RNZ720917:ROD720917 RXV720917:RXZ720917 SHR720917:SHV720917 SRN720917:SRR720917 TBJ720917:TBN720917 TLF720917:TLJ720917 TVB720917:TVF720917 UEX720917:UFB720917 UOT720917:UOX720917 UYP720917:UYT720917 VIL720917:VIP720917 VSH720917:VSL720917 WCD720917:WCH720917 WLZ720917:WMD720917 WVV720917:WVZ720917 N786453:R786453 JJ786453:JN786453 TF786453:TJ786453 ADB786453:ADF786453 AMX786453:ANB786453 AWT786453:AWX786453 BGP786453:BGT786453 BQL786453:BQP786453 CAH786453:CAL786453 CKD786453:CKH786453 CTZ786453:CUD786453 DDV786453:DDZ786453 DNR786453:DNV786453 DXN786453:DXR786453 EHJ786453:EHN786453 ERF786453:ERJ786453 FBB786453:FBF786453 FKX786453:FLB786453 FUT786453:FUX786453 GEP786453:GET786453 GOL786453:GOP786453 GYH786453:GYL786453 HID786453:HIH786453 HRZ786453:HSD786453 IBV786453:IBZ786453 ILR786453:ILV786453 IVN786453:IVR786453 JFJ786453:JFN786453 JPF786453:JPJ786453 JZB786453:JZF786453 KIX786453:KJB786453 KST786453:KSX786453 LCP786453:LCT786453 LML786453:LMP786453 LWH786453:LWL786453 MGD786453:MGH786453 MPZ786453:MQD786453 MZV786453:MZZ786453 NJR786453:NJV786453 NTN786453:NTR786453 ODJ786453:ODN786453 ONF786453:ONJ786453 OXB786453:OXF786453 PGX786453:PHB786453 PQT786453:PQX786453 QAP786453:QAT786453 QKL786453:QKP786453 QUH786453:QUL786453 RED786453:REH786453 RNZ786453:ROD786453 RXV786453:RXZ786453 SHR786453:SHV786453 SRN786453:SRR786453 TBJ786453:TBN786453 TLF786453:TLJ786453 TVB786453:TVF786453 UEX786453:UFB786453 UOT786453:UOX786453 UYP786453:UYT786453 VIL786453:VIP786453 VSH786453:VSL786453 WCD786453:WCH786453 WLZ786453:WMD786453 WVV786453:WVZ786453 N851989:R851989 JJ851989:JN851989 TF851989:TJ851989 ADB851989:ADF851989 AMX851989:ANB851989 AWT851989:AWX851989 BGP851989:BGT851989 BQL851989:BQP851989 CAH851989:CAL851989 CKD851989:CKH851989 CTZ851989:CUD851989 DDV851989:DDZ851989 DNR851989:DNV851989 DXN851989:DXR851989 EHJ851989:EHN851989 ERF851989:ERJ851989 FBB851989:FBF851989 FKX851989:FLB851989 FUT851989:FUX851989 GEP851989:GET851989 GOL851989:GOP851989 GYH851989:GYL851989 HID851989:HIH851989 HRZ851989:HSD851989 IBV851989:IBZ851989 ILR851989:ILV851989 IVN851989:IVR851989 JFJ851989:JFN851989 JPF851989:JPJ851989 JZB851989:JZF851989 KIX851989:KJB851989 KST851989:KSX851989 LCP851989:LCT851989 LML851989:LMP851989 LWH851989:LWL851989 MGD851989:MGH851989 MPZ851989:MQD851989 MZV851989:MZZ851989 NJR851989:NJV851989 NTN851989:NTR851989 ODJ851989:ODN851989 ONF851989:ONJ851989 OXB851989:OXF851989 PGX851989:PHB851989 PQT851989:PQX851989 QAP851989:QAT851989 QKL851989:QKP851989 QUH851989:QUL851989 RED851989:REH851989 RNZ851989:ROD851989 RXV851989:RXZ851989 SHR851989:SHV851989 SRN851989:SRR851989 TBJ851989:TBN851989 TLF851989:TLJ851989 TVB851989:TVF851989 UEX851989:UFB851989 UOT851989:UOX851989 UYP851989:UYT851989 VIL851989:VIP851989 VSH851989:VSL851989 WCD851989:WCH851989 WLZ851989:WMD851989 WVV851989:WVZ851989 N917525:R917525 JJ917525:JN917525 TF917525:TJ917525 ADB917525:ADF917525 AMX917525:ANB917525 AWT917525:AWX917525 BGP917525:BGT917525 BQL917525:BQP917525 CAH917525:CAL917525 CKD917525:CKH917525 CTZ917525:CUD917525 DDV917525:DDZ917525 DNR917525:DNV917525 DXN917525:DXR917525 EHJ917525:EHN917525 ERF917525:ERJ917525 FBB917525:FBF917525 FKX917525:FLB917525 FUT917525:FUX917525 GEP917525:GET917525 GOL917525:GOP917525 GYH917525:GYL917525 HID917525:HIH917525 HRZ917525:HSD917525 IBV917525:IBZ917525 ILR917525:ILV917525 IVN917525:IVR917525 JFJ917525:JFN917525 JPF917525:JPJ917525 JZB917525:JZF917525 KIX917525:KJB917525 KST917525:KSX917525 LCP917525:LCT917525 LML917525:LMP917525 LWH917525:LWL917525 MGD917525:MGH917525 MPZ917525:MQD917525 MZV917525:MZZ917525 NJR917525:NJV917525 NTN917525:NTR917525 ODJ917525:ODN917525 ONF917525:ONJ917525 OXB917525:OXF917525 PGX917525:PHB917525 PQT917525:PQX917525 QAP917525:QAT917525 QKL917525:QKP917525 QUH917525:QUL917525 RED917525:REH917525 RNZ917525:ROD917525 RXV917525:RXZ917525 SHR917525:SHV917525 SRN917525:SRR917525 TBJ917525:TBN917525 TLF917525:TLJ917525 TVB917525:TVF917525 UEX917525:UFB917525 UOT917525:UOX917525 UYP917525:UYT917525 VIL917525:VIP917525 VSH917525:VSL917525 WCD917525:WCH917525 WLZ917525:WMD917525 WVV917525:WVZ917525 N983061:R983061 JJ983061:JN983061 TF983061:TJ983061 ADB983061:ADF983061 AMX983061:ANB983061 AWT983061:AWX983061 BGP983061:BGT983061 BQL983061:BQP983061 CAH983061:CAL983061 CKD983061:CKH983061 CTZ983061:CUD983061 DDV983061:DDZ983061 DNR983061:DNV983061 DXN983061:DXR983061 EHJ983061:EHN983061 ERF983061:ERJ983061 FBB983061:FBF983061 FKX983061:FLB983061 FUT983061:FUX983061 GEP983061:GET983061 GOL983061:GOP983061 GYH983061:GYL983061 HID983061:HIH983061 HRZ983061:HSD983061 IBV983061:IBZ983061 ILR983061:ILV983061 IVN983061:IVR983061 JFJ983061:JFN983061 JPF983061:JPJ983061 JZB983061:JZF983061 KIX983061:KJB983061 KST983061:KSX983061 LCP983061:LCT983061 LML983061:LMP983061 LWH983061:LWL983061 MGD983061:MGH983061 MPZ983061:MQD983061 MZV983061:MZZ983061 NJR983061:NJV983061 NTN983061:NTR983061 ODJ983061:ODN983061 ONF983061:ONJ983061 OXB983061:OXF983061 PGX983061:PHB983061 PQT983061:PQX983061 QAP983061:QAT983061 QKL983061:QKP983061 QUH983061:QUL983061 RED983061:REH983061 RNZ983061:ROD983061 RXV983061:RXZ983061 SHR983061:SHV983061 SRN983061:SRR983061 TBJ983061:TBN983061 TLF983061:TLJ983061 TVB983061:TVF983061 UEX983061:UFB983061 UOT983061:UOX983061 UYP983061:UYT983061 VIL983061:VIP983061 VSH983061:VSL983061 WCD983061:WCH983061 WLZ983061:WMD983061 WVV983061:WVZ983061 K29:O29 JG29:JK29 TC29:TG29 ACY29:ADC29 AMU29:AMY29 AWQ29:AWU29 BGM29:BGQ29 BQI29:BQM29 CAE29:CAI29 CKA29:CKE29 CTW29:CUA29 DDS29:DDW29 DNO29:DNS29 DXK29:DXO29 EHG29:EHK29 ERC29:ERG29 FAY29:FBC29 FKU29:FKY29 FUQ29:FUU29 GEM29:GEQ29 GOI29:GOM29 GYE29:GYI29 HIA29:HIE29 HRW29:HSA29 IBS29:IBW29 ILO29:ILS29 IVK29:IVO29 JFG29:JFK29 JPC29:JPG29 JYY29:JZC29 KIU29:KIY29 KSQ29:KSU29 LCM29:LCQ29 LMI29:LMM29 LWE29:LWI29 MGA29:MGE29 MPW29:MQA29 MZS29:MZW29 NJO29:NJS29 NTK29:NTO29 ODG29:ODK29 ONC29:ONG29 OWY29:OXC29 PGU29:PGY29 PQQ29:PQU29 QAM29:QAQ29 QKI29:QKM29 QUE29:QUI29 REA29:REE29 RNW29:ROA29 RXS29:RXW29 SHO29:SHS29 SRK29:SRO29 TBG29:TBK29 TLC29:TLG29 TUY29:TVC29 UEU29:UEY29 UOQ29:UOU29 UYM29:UYQ29 VII29:VIM29 VSE29:VSI29 WCA29:WCE29 WLW29:WMA29 WVS29:WVW29 K65565:O65565 JG65565:JK65565 TC65565:TG65565 ACY65565:ADC65565 AMU65565:AMY65565 AWQ65565:AWU65565 BGM65565:BGQ65565 BQI65565:BQM65565 CAE65565:CAI65565 CKA65565:CKE65565 CTW65565:CUA65565 DDS65565:DDW65565 DNO65565:DNS65565 DXK65565:DXO65565 EHG65565:EHK65565 ERC65565:ERG65565 FAY65565:FBC65565 FKU65565:FKY65565 FUQ65565:FUU65565 GEM65565:GEQ65565 GOI65565:GOM65565 GYE65565:GYI65565 HIA65565:HIE65565 HRW65565:HSA65565 IBS65565:IBW65565 ILO65565:ILS65565 IVK65565:IVO65565 JFG65565:JFK65565 JPC65565:JPG65565 JYY65565:JZC65565 KIU65565:KIY65565 KSQ65565:KSU65565 LCM65565:LCQ65565 LMI65565:LMM65565 LWE65565:LWI65565 MGA65565:MGE65565 MPW65565:MQA65565 MZS65565:MZW65565 NJO65565:NJS65565 NTK65565:NTO65565 ODG65565:ODK65565 ONC65565:ONG65565 OWY65565:OXC65565 PGU65565:PGY65565 PQQ65565:PQU65565 QAM65565:QAQ65565 QKI65565:QKM65565 QUE65565:QUI65565 REA65565:REE65565 RNW65565:ROA65565 RXS65565:RXW65565 SHO65565:SHS65565 SRK65565:SRO65565 TBG65565:TBK65565 TLC65565:TLG65565 TUY65565:TVC65565 UEU65565:UEY65565 UOQ65565:UOU65565 UYM65565:UYQ65565 VII65565:VIM65565 VSE65565:VSI65565 WCA65565:WCE65565 WLW65565:WMA65565 WVS65565:WVW65565 K131101:O131101 JG131101:JK131101 TC131101:TG131101 ACY131101:ADC131101 AMU131101:AMY131101 AWQ131101:AWU131101 BGM131101:BGQ131101 BQI131101:BQM131101 CAE131101:CAI131101 CKA131101:CKE131101 CTW131101:CUA131101 DDS131101:DDW131101 DNO131101:DNS131101 DXK131101:DXO131101 EHG131101:EHK131101 ERC131101:ERG131101 FAY131101:FBC131101 FKU131101:FKY131101 FUQ131101:FUU131101 GEM131101:GEQ131101 GOI131101:GOM131101 GYE131101:GYI131101 HIA131101:HIE131101 HRW131101:HSA131101 IBS131101:IBW131101 ILO131101:ILS131101 IVK131101:IVO131101 JFG131101:JFK131101 JPC131101:JPG131101 JYY131101:JZC131101 KIU131101:KIY131101 KSQ131101:KSU131101 LCM131101:LCQ131101 LMI131101:LMM131101 LWE131101:LWI131101 MGA131101:MGE131101 MPW131101:MQA131101 MZS131101:MZW131101 NJO131101:NJS131101 NTK131101:NTO131101 ODG131101:ODK131101 ONC131101:ONG131101 OWY131101:OXC131101 PGU131101:PGY131101 PQQ131101:PQU131101 QAM131101:QAQ131101 QKI131101:QKM131101 QUE131101:QUI131101 REA131101:REE131101 RNW131101:ROA131101 RXS131101:RXW131101 SHO131101:SHS131101 SRK131101:SRO131101 TBG131101:TBK131101 TLC131101:TLG131101 TUY131101:TVC131101 UEU131101:UEY131101 UOQ131101:UOU131101 UYM131101:UYQ131101 VII131101:VIM131101 VSE131101:VSI131101 WCA131101:WCE131101 WLW131101:WMA131101 WVS131101:WVW131101 K196637:O196637 JG196637:JK196637 TC196637:TG196637 ACY196637:ADC196637 AMU196637:AMY196637 AWQ196637:AWU196637 BGM196637:BGQ196637 BQI196637:BQM196637 CAE196637:CAI196637 CKA196637:CKE196637 CTW196637:CUA196637 DDS196637:DDW196637 DNO196637:DNS196637 DXK196637:DXO196637 EHG196637:EHK196637 ERC196637:ERG196637 FAY196637:FBC196637 FKU196637:FKY196637 FUQ196637:FUU196637 GEM196637:GEQ196637 GOI196637:GOM196637 GYE196637:GYI196637 HIA196637:HIE196637 HRW196637:HSA196637 IBS196637:IBW196637 ILO196637:ILS196637 IVK196637:IVO196637 JFG196637:JFK196637 JPC196637:JPG196637 JYY196637:JZC196637 KIU196637:KIY196637 KSQ196637:KSU196637 LCM196637:LCQ196637 LMI196637:LMM196637 LWE196637:LWI196637 MGA196637:MGE196637 MPW196637:MQA196637 MZS196637:MZW196637 NJO196637:NJS196637 NTK196637:NTO196637 ODG196637:ODK196637 ONC196637:ONG196637 OWY196637:OXC196637 PGU196637:PGY196637 PQQ196637:PQU196637 QAM196637:QAQ196637 QKI196637:QKM196637 QUE196637:QUI196637 REA196637:REE196637 RNW196637:ROA196637 RXS196637:RXW196637 SHO196637:SHS196637 SRK196637:SRO196637 TBG196637:TBK196637 TLC196637:TLG196637 TUY196637:TVC196637 UEU196637:UEY196637 UOQ196637:UOU196637 UYM196637:UYQ196637 VII196637:VIM196637 VSE196637:VSI196637 WCA196637:WCE196637 WLW196637:WMA196637 WVS196637:WVW196637 K262173:O262173 JG262173:JK262173 TC262173:TG262173 ACY262173:ADC262173 AMU262173:AMY262173 AWQ262173:AWU262173 BGM262173:BGQ262173 BQI262173:BQM262173 CAE262173:CAI262173 CKA262173:CKE262173 CTW262173:CUA262173 DDS262173:DDW262173 DNO262173:DNS262173 DXK262173:DXO262173 EHG262173:EHK262173 ERC262173:ERG262173 FAY262173:FBC262173 FKU262173:FKY262173 FUQ262173:FUU262173 GEM262173:GEQ262173 GOI262173:GOM262173 GYE262173:GYI262173 HIA262173:HIE262173 HRW262173:HSA262173 IBS262173:IBW262173 ILO262173:ILS262173 IVK262173:IVO262173 JFG262173:JFK262173 JPC262173:JPG262173 JYY262173:JZC262173 KIU262173:KIY262173 KSQ262173:KSU262173 LCM262173:LCQ262173 LMI262173:LMM262173 LWE262173:LWI262173 MGA262173:MGE262173 MPW262173:MQA262173 MZS262173:MZW262173 NJO262173:NJS262173 NTK262173:NTO262173 ODG262173:ODK262173 ONC262173:ONG262173 OWY262173:OXC262173 PGU262173:PGY262173 PQQ262173:PQU262173 QAM262173:QAQ262173 QKI262173:QKM262173 QUE262173:QUI262173 REA262173:REE262173 RNW262173:ROA262173 RXS262173:RXW262173 SHO262173:SHS262173 SRK262173:SRO262173 TBG262173:TBK262173 TLC262173:TLG262173 TUY262173:TVC262173 UEU262173:UEY262173 UOQ262173:UOU262173 UYM262173:UYQ262173 VII262173:VIM262173 VSE262173:VSI262173 WCA262173:WCE262173 WLW262173:WMA262173 WVS262173:WVW262173 K327709:O327709 JG327709:JK327709 TC327709:TG327709 ACY327709:ADC327709 AMU327709:AMY327709 AWQ327709:AWU327709 BGM327709:BGQ327709 BQI327709:BQM327709 CAE327709:CAI327709 CKA327709:CKE327709 CTW327709:CUA327709 DDS327709:DDW327709 DNO327709:DNS327709 DXK327709:DXO327709 EHG327709:EHK327709 ERC327709:ERG327709 FAY327709:FBC327709 FKU327709:FKY327709 FUQ327709:FUU327709 GEM327709:GEQ327709 GOI327709:GOM327709 GYE327709:GYI327709 HIA327709:HIE327709 HRW327709:HSA327709 IBS327709:IBW327709 ILO327709:ILS327709 IVK327709:IVO327709 JFG327709:JFK327709 JPC327709:JPG327709 JYY327709:JZC327709 KIU327709:KIY327709 KSQ327709:KSU327709 LCM327709:LCQ327709 LMI327709:LMM327709 LWE327709:LWI327709 MGA327709:MGE327709 MPW327709:MQA327709 MZS327709:MZW327709 NJO327709:NJS327709 NTK327709:NTO327709 ODG327709:ODK327709 ONC327709:ONG327709 OWY327709:OXC327709 PGU327709:PGY327709 PQQ327709:PQU327709 QAM327709:QAQ327709 QKI327709:QKM327709 QUE327709:QUI327709 REA327709:REE327709 RNW327709:ROA327709 RXS327709:RXW327709 SHO327709:SHS327709 SRK327709:SRO327709 TBG327709:TBK327709 TLC327709:TLG327709 TUY327709:TVC327709 UEU327709:UEY327709 UOQ327709:UOU327709 UYM327709:UYQ327709 VII327709:VIM327709 VSE327709:VSI327709 WCA327709:WCE327709 WLW327709:WMA327709 WVS327709:WVW327709 K393245:O393245 JG393245:JK393245 TC393245:TG393245 ACY393245:ADC393245 AMU393245:AMY393245 AWQ393245:AWU393245 BGM393245:BGQ393245 BQI393245:BQM393245 CAE393245:CAI393245 CKA393245:CKE393245 CTW393245:CUA393245 DDS393245:DDW393245 DNO393245:DNS393245 DXK393245:DXO393245 EHG393245:EHK393245 ERC393245:ERG393245 FAY393245:FBC393245 FKU393245:FKY393245 FUQ393245:FUU393245 GEM393245:GEQ393245 GOI393245:GOM393245 GYE393245:GYI393245 HIA393245:HIE393245 HRW393245:HSA393245 IBS393245:IBW393245 ILO393245:ILS393245 IVK393245:IVO393245 JFG393245:JFK393245 JPC393245:JPG393245 JYY393245:JZC393245 KIU393245:KIY393245 KSQ393245:KSU393245 LCM393245:LCQ393245 LMI393245:LMM393245 LWE393245:LWI393245 MGA393245:MGE393245 MPW393245:MQA393245 MZS393245:MZW393245 NJO393245:NJS393245 NTK393245:NTO393245 ODG393245:ODK393245 ONC393245:ONG393245 OWY393245:OXC393245 PGU393245:PGY393245 PQQ393245:PQU393245 QAM393245:QAQ393245 QKI393245:QKM393245 QUE393245:QUI393245 REA393245:REE393245 RNW393245:ROA393245 RXS393245:RXW393245 SHO393245:SHS393245 SRK393245:SRO393245 TBG393245:TBK393245 TLC393245:TLG393245 TUY393245:TVC393245 UEU393245:UEY393245 UOQ393245:UOU393245 UYM393245:UYQ393245 VII393245:VIM393245 VSE393245:VSI393245 WCA393245:WCE393245 WLW393245:WMA393245 WVS393245:WVW393245 K458781:O458781 JG458781:JK458781 TC458781:TG458781 ACY458781:ADC458781 AMU458781:AMY458781 AWQ458781:AWU458781 BGM458781:BGQ458781 BQI458781:BQM458781 CAE458781:CAI458781 CKA458781:CKE458781 CTW458781:CUA458781 DDS458781:DDW458781 DNO458781:DNS458781 DXK458781:DXO458781 EHG458781:EHK458781 ERC458781:ERG458781 FAY458781:FBC458781 FKU458781:FKY458781 FUQ458781:FUU458781 GEM458781:GEQ458781 GOI458781:GOM458781 GYE458781:GYI458781 HIA458781:HIE458781 HRW458781:HSA458781 IBS458781:IBW458781 ILO458781:ILS458781 IVK458781:IVO458781 JFG458781:JFK458781 JPC458781:JPG458781 JYY458781:JZC458781 KIU458781:KIY458781 KSQ458781:KSU458781 LCM458781:LCQ458781 LMI458781:LMM458781 LWE458781:LWI458781 MGA458781:MGE458781 MPW458781:MQA458781 MZS458781:MZW458781 NJO458781:NJS458781 NTK458781:NTO458781 ODG458781:ODK458781 ONC458781:ONG458781 OWY458781:OXC458781 PGU458781:PGY458781 PQQ458781:PQU458781 QAM458781:QAQ458781 QKI458781:QKM458781 QUE458781:QUI458781 REA458781:REE458781 RNW458781:ROA458781 RXS458781:RXW458781 SHO458781:SHS458781 SRK458781:SRO458781 TBG458781:TBK458781 TLC458781:TLG458781 TUY458781:TVC458781 UEU458781:UEY458781 UOQ458781:UOU458781 UYM458781:UYQ458781 VII458781:VIM458781 VSE458781:VSI458781 WCA458781:WCE458781 WLW458781:WMA458781 WVS458781:WVW458781 K524317:O524317 JG524317:JK524317 TC524317:TG524317 ACY524317:ADC524317 AMU524317:AMY524317 AWQ524317:AWU524317 BGM524317:BGQ524317 BQI524317:BQM524317 CAE524317:CAI524317 CKA524317:CKE524317 CTW524317:CUA524317 DDS524317:DDW524317 DNO524317:DNS524317 DXK524317:DXO524317 EHG524317:EHK524317 ERC524317:ERG524317 FAY524317:FBC524317 FKU524317:FKY524317 FUQ524317:FUU524317 GEM524317:GEQ524317 GOI524317:GOM524317 GYE524317:GYI524317 HIA524317:HIE524317 HRW524317:HSA524317 IBS524317:IBW524317 ILO524317:ILS524317 IVK524317:IVO524317 JFG524317:JFK524317 JPC524317:JPG524317 JYY524317:JZC524317 KIU524317:KIY524317 KSQ524317:KSU524317 LCM524317:LCQ524317 LMI524317:LMM524317 LWE524317:LWI524317 MGA524317:MGE524317 MPW524317:MQA524317 MZS524317:MZW524317 NJO524317:NJS524317 NTK524317:NTO524317 ODG524317:ODK524317 ONC524317:ONG524317 OWY524317:OXC524317 PGU524317:PGY524317 PQQ524317:PQU524317 QAM524317:QAQ524317 QKI524317:QKM524317 QUE524317:QUI524317 REA524317:REE524317 RNW524317:ROA524317 RXS524317:RXW524317 SHO524317:SHS524317 SRK524317:SRO524317 TBG524317:TBK524317 TLC524317:TLG524317 TUY524317:TVC524317 UEU524317:UEY524317 UOQ524317:UOU524317 UYM524317:UYQ524317 VII524317:VIM524317 VSE524317:VSI524317 WCA524317:WCE524317 WLW524317:WMA524317 WVS524317:WVW524317 K589853:O589853 JG589853:JK589853 TC589853:TG589853 ACY589853:ADC589853 AMU589853:AMY589853 AWQ589853:AWU589853 BGM589853:BGQ589853 BQI589853:BQM589853 CAE589853:CAI589853 CKA589853:CKE589853 CTW589853:CUA589853 DDS589853:DDW589853 DNO589853:DNS589853 DXK589853:DXO589853 EHG589853:EHK589853 ERC589853:ERG589853 FAY589853:FBC589853 FKU589853:FKY589853 FUQ589853:FUU589853 GEM589853:GEQ589853 GOI589853:GOM589853 GYE589853:GYI589853 HIA589853:HIE589853 HRW589853:HSA589853 IBS589853:IBW589853 ILO589853:ILS589853 IVK589853:IVO589853 JFG589853:JFK589853 JPC589853:JPG589853 JYY589853:JZC589853 KIU589853:KIY589853 KSQ589853:KSU589853 LCM589853:LCQ589853 LMI589853:LMM589853 LWE589853:LWI589853 MGA589853:MGE589853 MPW589853:MQA589853 MZS589853:MZW589853 NJO589853:NJS589853 NTK589853:NTO589853 ODG589853:ODK589853 ONC589853:ONG589853 OWY589853:OXC589853 PGU589853:PGY589853 PQQ589853:PQU589853 QAM589853:QAQ589853 QKI589853:QKM589853 QUE589853:QUI589853 REA589853:REE589853 RNW589853:ROA589853 RXS589853:RXW589853 SHO589853:SHS589853 SRK589853:SRO589853 TBG589853:TBK589853 TLC589853:TLG589853 TUY589853:TVC589853 UEU589853:UEY589853 UOQ589853:UOU589853 UYM589853:UYQ589853 VII589853:VIM589853 VSE589853:VSI589853 WCA589853:WCE589853 WLW589853:WMA589853 WVS589853:WVW589853 K655389:O655389 JG655389:JK655389 TC655389:TG655389 ACY655389:ADC655389 AMU655389:AMY655389 AWQ655389:AWU655389 BGM655389:BGQ655389 BQI655389:BQM655389 CAE655389:CAI655389 CKA655389:CKE655389 CTW655389:CUA655389 DDS655389:DDW655389 DNO655389:DNS655389 DXK655389:DXO655389 EHG655389:EHK655389 ERC655389:ERG655389 FAY655389:FBC655389 FKU655389:FKY655389 FUQ655389:FUU655389 GEM655389:GEQ655389 GOI655389:GOM655389 GYE655389:GYI655389 HIA655389:HIE655389 HRW655389:HSA655389 IBS655389:IBW655389 ILO655389:ILS655389 IVK655389:IVO655389 JFG655389:JFK655389 JPC655389:JPG655389 JYY655389:JZC655389 KIU655389:KIY655389 KSQ655389:KSU655389 LCM655389:LCQ655389 LMI655389:LMM655389 LWE655389:LWI655389 MGA655389:MGE655389 MPW655389:MQA655389 MZS655389:MZW655389 NJO655389:NJS655389 NTK655389:NTO655389 ODG655389:ODK655389 ONC655389:ONG655389 OWY655389:OXC655389 PGU655389:PGY655389 PQQ655389:PQU655389 QAM655389:QAQ655389 QKI655389:QKM655389 QUE655389:QUI655389 REA655389:REE655389 RNW655389:ROA655389 RXS655389:RXW655389 SHO655389:SHS655389 SRK655389:SRO655389 TBG655389:TBK655389 TLC655389:TLG655389 TUY655389:TVC655389 UEU655389:UEY655389 UOQ655389:UOU655389 UYM655389:UYQ655389 VII655389:VIM655389 VSE655389:VSI655389 WCA655389:WCE655389 WLW655389:WMA655389 WVS655389:WVW655389 K720925:O720925 JG720925:JK720925 TC720925:TG720925 ACY720925:ADC720925 AMU720925:AMY720925 AWQ720925:AWU720925 BGM720925:BGQ720925 BQI720925:BQM720925 CAE720925:CAI720925 CKA720925:CKE720925 CTW720925:CUA720925 DDS720925:DDW720925 DNO720925:DNS720925 DXK720925:DXO720925 EHG720925:EHK720925 ERC720925:ERG720925 FAY720925:FBC720925 FKU720925:FKY720925 FUQ720925:FUU720925 GEM720925:GEQ720925 GOI720925:GOM720925 GYE720925:GYI720925 HIA720925:HIE720925 HRW720925:HSA720925 IBS720925:IBW720925 ILO720925:ILS720925 IVK720925:IVO720925 JFG720925:JFK720925 JPC720925:JPG720925 JYY720925:JZC720925 KIU720925:KIY720925 KSQ720925:KSU720925 LCM720925:LCQ720925 LMI720925:LMM720925 LWE720925:LWI720925 MGA720925:MGE720925 MPW720925:MQA720925 MZS720925:MZW720925 NJO720925:NJS720925 NTK720925:NTO720925 ODG720925:ODK720925 ONC720925:ONG720925 OWY720925:OXC720925 PGU720925:PGY720925 PQQ720925:PQU720925 QAM720925:QAQ720925 QKI720925:QKM720925 QUE720925:QUI720925 REA720925:REE720925 RNW720925:ROA720925 RXS720925:RXW720925 SHO720925:SHS720925 SRK720925:SRO720925 TBG720925:TBK720925 TLC720925:TLG720925 TUY720925:TVC720925 UEU720925:UEY720925 UOQ720925:UOU720925 UYM720925:UYQ720925 VII720925:VIM720925 VSE720925:VSI720925 WCA720925:WCE720925 WLW720925:WMA720925 WVS720925:WVW720925 K786461:O786461 JG786461:JK786461 TC786461:TG786461 ACY786461:ADC786461 AMU786461:AMY786461 AWQ786461:AWU786461 BGM786461:BGQ786461 BQI786461:BQM786461 CAE786461:CAI786461 CKA786461:CKE786461 CTW786461:CUA786461 DDS786461:DDW786461 DNO786461:DNS786461 DXK786461:DXO786461 EHG786461:EHK786461 ERC786461:ERG786461 FAY786461:FBC786461 FKU786461:FKY786461 FUQ786461:FUU786461 GEM786461:GEQ786461 GOI786461:GOM786461 GYE786461:GYI786461 HIA786461:HIE786461 HRW786461:HSA786461 IBS786461:IBW786461 ILO786461:ILS786461 IVK786461:IVO786461 JFG786461:JFK786461 JPC786461:JPG786461 JYY786461:JZC786461 KIU786461:KIY786461 KSQ786461:KSU786461 LCM786461:LCQ786461 LMI786461:LMM786461 LWE786461:LWI786461 MGA786461:MGE786461 MPW786461:MQA786461 MZS786461:MZW786461 NJO786461:NJS786461 NTK786461:NTO786461 ODG786461:ODK786461 ONC786461:ONG786461 OWY786461:OXC786461 PGU786461:PGY786461 PQQ786461:PQU786461 QAM786461:QAQ786461 QKI786461:QKM786461 QUE786461:QUI786461 REA786461:REE786461 RNW786461:ROA786461 RXS786461:RXW786461 SHO786461:SHS786461 SRK786461:SRO786461 TBG786461:TBK786461 TLC786461:TLG786461 TUY786461:TVC786461 UEU786461:UEY786461 UOQ786461:UOU786461 UYM786461:UYQ786461 VII786461:VIM786461 VSE786461:VSI786461 WCA786461:WCE786461 WLW786461:WMA786461 WVS786461:WVW786461 K851997:O851997 JG851997:JK851997 TC851997:TG851997 ACY851997:ADC851997 AMU851997:AMY851997 AWQ851997:AWU851997 BGM851997:BGQ851997 BQI851997:BQM851997 CAE851997:CAI851997 CKA851997:CKE851997 CTW851997:CUA851997 DDS851997:DDW851997 DNO851997:DNS851997 DXK851997:DXO851997 EHG851997:EHK851997 ERC851997:ERG851997 FAY851997:FBC851997 FKU851997:FKY851997 FUQ851997:FUU851997 GEM851997:GEQ851997 GOI851997:GOM851997 GYE851997:GYI851997 HIA851997:HIE851997 HRW851997:HSA851997 IBS851997:IBW851997 ILO851997:ILS851997 IVK851997:IVO851997 JFG851997:JFK851997 JPC851997:JPG851997 JYY851997:JZC851997 KIU851997:KIY851997 KSQ851997:KSU851997 LCM851997:LCQ851997 LMI851997:LMM851997 LWE851997:LWI851997 MGA851997:MGE851997 MPW851997:MQA851997 MZS851997:MZW851997 NJO851997:NJS851997 NTK851997:NTO851997 ODG851997:ODK851997 ONC851997:ONG851997 OWY851997:OXC851997 PGU851997:PGY851997 PQQ851997:PQU851997 QAM851997:QAQ851997 QKI851997:QKM851997 QUE851997:QUI851997 REA851997:REE851997 RNW851997:ROA851997 RXS851997:RXW851997 SHO851997:SHS851997 SRK851997:SRO851997 TBG851997:TBK851997 TLC851997:TLG851997 TUY851997:TVC851997 UEU851997:UEY851997 UOQ851997:UOU851997 UYM851997:UYQ851997 VII851997:VIM851997 VSE851997:VSI851997 WCA851997:WCE851997 WLW851997:WMA851997 WVS851997:WVW851997 K917533:O917533 JG917533:JK917533 TC917533:TG917533 ACY917533:ADC917533 AMU917533:AMY917533 AWQ917533:AWU917533 BGM917533:BGQ917533 BQI917533:BQM917533 CAE917533:CAI917533 CKA917533:CKE917533 CTW917533:CUA917533 DDS917533:DDW917533 DNO917533:DNS917533 DXK917533:DXO917533 EHG917533:EHK917533 ERC917533:ERG917533 FAY917533:FBC917533 FKU917533:FKY917533 FUQ917533:FUU917533 GEM917533:GEQ917533 GOI917533:GOM917533 GYE917533:GYI917533 HIA917533:HIE917533 HRW917533:HSA917533 IBS917533:IBW917533 ILO917533:ILS917533 IVK917533:IVO917533 JFG917533:JFK917533 JPC917533:JPG917533 JYY917533:JZC917533 KIU917533:KIY917533 KSQ917533:KSU917533 LCM917533:LCQ917533 LMI917533:LMM917533 LWE917533:LWI917533 MGA917533:MGE917533 MPW917533:MQA917533 MZS917533:MZW917533 NJO917533:NJS917533 NTK917533:NTO917533 ODG917533:ODK917533 ONC917533:ONG917533 OWY917533:OXC917533 PGU917533:PGY917533 PQQ917533:PQU917533 QAM917533:QAQ917533 QKI917533:QKM917533 QUE917533:QUI917533 REA917533:REE917533 RNW917533:ROA917533 RXS917533:RXW917533 SHO917533:SHS917533 SRK917533:SRO917533 TBG917533:TBK917533 TLC917533:TLG917533 TUY917533:TVC917533 UEU917533:UEY917533 UOQ917533:UOU917533 UYM917533:UYQ917533 VII917533:VIM917533 VSE917533:VSI917533 WCA917533:WCE917533 WLW917533:WMA917533 WVS917533:WVW917533 K983069:O983069 JG983069:JK983069 TC983069:TG983069 ACY983069:ADC983069 AMU983069:AMY983069 AWQ983069:AWU983069 BGM983069:BGQ983069 BQI983069:BQM983069 CAE983069:CAI983069 CKA983069:CKE983069 CTW983069:CUA983069 DDS983069:DDW983069 DNO983069:DNS983069 DXK983069:DXO983069 EHG983069:EHK983069 ERC983069:ERG983069 FAY983069:FBC983069 FKU983069:FKY983069 FUQ983069:FUU983069 GEM983069:GEQ983069 GOI983069:GOM983069 GYE983069:GYI983069 HIA983069:HIE983069 HRW983069:HSA983069 IBS983069:IBW983069 ILO983069:ILS983069 IVK983069:IVO983069 JFG983069:JFK983069 JPC983069:JPG983069 JYY983069:JZC983069 KIU983069:KIY983069 KSQ983069:KSU983069 LCM983069:LCQ983069 LMI983069:LMM983069 LWE983069:LWI983069 MGA983069:MGE983069 MPW983069:MQA983069 MZS983069:MZW983069 NJO983069:NJS983069 NTK983069:NTO983069 ODG983069:ODK983069 ONC983069:ONG983069 OWY983069:OXC983069 PGU983069:PGY983069 PQQ983069:PQU983069 QAM983069:QAQ983069 QKI983069:QKM983069 QUE983069:QUI983069 REA983069:REE983069 RNW983069:ROA983069 RXS983069:RXW983069 SHO983069:SHS983069 SRK983069:SRO983069 TBG983069:TBK983069 TLC983069:TLG983069 TUY983069:TVC983069 UEU983069:UEY983069 UOQ983069:UOU983069 UYM983069:UYQ983069 VII983069:VIM983069 VSE983069:VSI983069 WCA983069:WCE983069 WLW983069:WMA983069 WVS983069:WVW983069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Z24 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Z65560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AC22:AK23 JY22:KG23 TU22:UC23 ADQ22:ADY23 ANM22:ANU23 AXI22:AXQ23 BHE22:BHM23 BRA22:BRI23 CAW22:CBE23 CKS22:CLA23 CUO22:CUW23 DEK22:DES23 DOG22:DOO23 DYC22:DYK23 EHY22:EIG23 ERU22:ESC23 FBQ22:FBY23 FLM22:FLU23 FVI22:FVQ23 GFE22:GFM23 GPA22:GPI23 GYW22:GZE23 HIS22:HJA23 HSO22:HSW23 ICK22:ICS23 IMG22:IMO23 IWC22:IWK23 JFY22:JGG23 JPU22:JQC23 JZQ22:JZY23 KJM22:KJU23 KTI22:KTQ23 LDE22:LDM23 LNA22:LNI23 LWW22:LXE23 MGS22:MHA23 MQO22:MQW23 NAK22:NAS23 NKG22:NKO23 NUC22:NUK23 ODY22:OEG23 ONU22:OOC23 OXQ22:OXY23 PHM22:PHU23 PRI22:PRQ23 QBE22:QBM23 QLA22:QLI23 QUW22:QVE23 RES22:RFA23 ROO22:ROW23 RYK22:RYS23 SIG22:SIO23 SSC22:SSK23 TBY22:TCG23 TLU22:TMC23 TVQ22:TVY23 UFM22:UFU23 UPI22:UPQ23 UZE22:UZM23 VJA22:VJI23 VSW22:VTE23 WCS22:WDA23 WMO22:WMW23 WWK22:WWS23 AC65558:AK65559 JY65558:KG65559 TU65558:UC65559 ADQ65558:ADY65559 ANM65558:ANU65559 AXI65558:AXQ65559 BHE65558:BHM65559 BRA65558:BRI65559 CAW65558:CBE65559 CKS65558:CLA65559 CUO65558:CUW65559 DEK65558:DES65559 DOG65558:DOO65559 DYC65558:DYK65559 EHY65558:EIG65559 ERU65558:ESC65559 FBQ65558:FBY65559 FLM65558:FLU65559 FVI65558:FVQ65559 GFE65558:GFM65559 GPA65558:GPI65559 GYW65558:GZE65559 HIS65558:HJA65559 HSO65558:HSW65559 ICK65558:ICS65559 IMG65558:IMO65559 IWC65558:IWK65559 JFY65558:JGG65559 JPU65558:JQC65559 JZQ65558:JZY65559 KJM65558:KJU65559 KTI65558:KTQ65559 LDE65558:LDM65559 LNA65558:LNI65559 LWW65558:LXE65559 MGS65558:MHA65559 MQO65558:MQW65559 NAK65558:NAS65559 NKG65558:NKO65559 NUC65558:NUK65559 ODY65558:OEG65559 ONU65558:OOC65559 OXQ65558:OXY65559 PHM65558:PHU65559 PRI65558:PRQ65559 QBE65558:QBM65559 QLA65558:QLI65559 QUW65558:QVE65559 RES65558:RFA65559 ROO65558:ROW65559 RYK65558:RYS65559 SIG65558:SIO65559 SSC65558:SSK65559 TBY65558:TCG65559 TLU65558:TMC65559 TVQ65558:TVY65559 UFM65558:UFU65559 UPI65558:UPQ65559 UZE65558:UZM65559 VJA65558:VJI65559 VSW65558:VTE65559 WCS65558:WDA65559 WMO65558:WMW65559 WWK65558:WWS65559 AC131094:AK131095 JY131094:KG131095 TU131094:UC131095 ADQ131094:ADY131095 ANM131094:ANU131095 AXI131094:AXQ131095 BHE131094:BHM131095 BRA131094:BRI131095 CAW131094:CBE131095 CKS131094:CLA131095 CUO131094:CUW131095 DEK131094:DES131095 DOG131094:DOO131095 DYC131094:DYK131095 EHY131094:EIG131095 ERU131094:ESC131095 FBQ131094:FBY131095 FLM131094:FLU131095 FVI131094:FVQ131095 GFE131094:GFM131095 GPA131094:GPI131095 GYW131094:GZE131095 HIS131094:HJA131095 HSO131094:HSW131095 ICK131094:ICS131095 IMG131094:IMO131095 IWC131094:IWK131095 JFY131094:JGG131095 JPU131094:JQC131095 JZQ131094:JZY131095 KJM131094:KJU131095 KTI131094:KTQ131095 LDE131094:LDM131095 LNA131094:LNI131095 LWW131094:LXE131095 MGS131094:MHA131095 MQO131094:MQW131095 NAK131094:NAS131095 NKG131094:NKO131095 NUC131094:NUK131095 ODY131094:OEG131095 ONU131094:OOC131095 OXQ131094:OXY131095 PHM131094:PHU131095 PRI131094:PRQ131095 QBE131094:QBM131095 QLA131094:QLI131095 QUW131094:QVE131095 RES131094:RFA131095 ROO131094:ROW131095 RYK131094:RYS131095 SIG131094:SIO131095 SSC131094:SSK131095 TBY131094:TCG131095 TLU131094:TMC131095 TVQ131094:TVY131095 UFM131094:UFU131095 UPI131094:UPQ131095 UZE131094:UZM131095 VJA131094:VJI131095 VSW131094:VTE131095 WCS131094:WDA131095 WMO131094:WMW131095 WWK131094:WWS131095 AC196630:AK196631 JY196630:KG196631 TU196630:UC196631 ADQ196630:ADY196631 ANM196630:ANU196631 AXI196630:AXQ196631 BHE196630:BHM196631 BRA196630:BRI196631 CAW196630:CBE196631 CKS196630:CLA196631 CUO196630:CUW196631 DEK196630:DES196631 DOG196630:DOO196631 DYC196630:DYK196631 EHY196630:EIG196631 ERU196630:ESC196631 FBQ196630:FBY196631 FLM196630:FLU196631 FVI196630:FVQ196631 GFE196630:GFM196631 GPA196630:GPI196631 GYW196630:GZE196631 HIS196630:HJA196631 HSO196630:HSW196631 ICK196630:ICS196631 IMG196630:IMO196631 IWC196630:IWK196631 JFY196630:JGG196631 JPU196630:JQC196631 JZQ196630:JZY196631 KJM196630:KJU196631 KTI196630:KTQ196631 LDE196630:LDM196631 LNA196630:LNI196631 LWW196630:LXE196631 MGS196630:MHA196631 MQO196630:MQW196631 NAK196630:NAS196631 NKG196630:NKO196631 NUC196630:NUK196631 ODY196630:OEG196631 ONU196630:OOC196631 OXQ196630:OXY196631 PHM196630:PHU196631 PRI196630:PRQ196631 QBE196630:QBM196631 QLA196630:QLI196631 QUW196630:QVE196631 RES196630:RFA196631 ROO196630:ROW196631 RYK196630:RYS196631 SIG196630:SIO196631 SSC196630:SSK196631 TBY196630:TCG196631 TLU196630:TMC196631 TVQ196630:TVY196631 UFM196630:UFU196631 UPI196630:UPQ196631 UZE196630:UZM196631 VJA196630:VJI196631 VSW196630:VTE196631 WCS196630:WDA196631 WMO196630:WMW196631 WWK196630:WWS196631 AC262166:AK262167 JY262166:KG262167 TU262166:UC262167 ADQ262166:ADY262167 ANM262166:ANU262167 AXI262166:AXQ262167 BHE262166:BHM262167 BRA262166:BRI262167 CAW262166:CBE262167 CKS262166:CLA262167 CUO262166:CUW262167 DEK262166:DES262167 DOG262166:DOO262167 DYC262166:DYK262167 EHY262166:EIG262167 ERU262166:ESC262167 FBQ262166:FBY262167 FLM262166:FLU262167 FVI262166:FVQ262167 GFE262166:GFM262167 GPA262166:GPI262167 GYW262166:GZE262167 HIS262166:HJA262167 HSO262166:HSW262167 ICK262166:ICS262167 IMG262166:IMO262167 IWC262166:IWK262167 JFY262166:JGG262167 JPU262166:JQC262167 JZQ262166:JZY262167 KJM262166:KJU262167 KTI262166:KTQ262167 LDE262166:LDM262167 LNA262166:LNI262167 LWW262166:LXE262167 MGS262166:MHA262167 MQO262166:MQW262167 NAK262166:NAS262167 NKG262166:NKO262167 NUC262166:NUK262167 ODY262166:OEG262167 ONU262166:OOC262167 OXQ262166:OXY262167 PHM262166:PHU262167 PRI262166:PRQ262167 QBE262166:QBM262167 QLA262166:QLI262167 QUW262166:QVE262167 RES262166:RFA262167 ROO262166:ROW262167 RYK262166:RYS262167 SIG262166:SIO262167 SSC262166:SSK262167 TBY262166:TCG262167 TLU262166:TMC262167 TVQ262166:TVY262167 UFM262166:UFU262167 UPI262166:UPQ262167 UZE262166:UZM262167 VJA262166:VJI262167 VSW262166:VTE262167 WCS262166:WDA262167 WMO262166:WMW262167 WWK262166:WWS262167 AC327702:AK327703 JY327702:KG327703 TU327702:UC327703 ADQ327702:ADY327703 ANM327702:ANU327703 AXI327702:AXQ327703 BHE327702:BHM327703 BRA327702:BRI327703 CAW327702:CBE327703 CKS327702:CLA327703 CUO327702:CUW327703 DEK327702:DES327703 DOG327702:DOO327703 DYC327702:DYK327703 EHY327702:EIG327703 ERU327702:ESC327703 FBQ327702:FBY327703 FLM327702:FLU327703 FVI327702:FVQ327703 GFE327702:GFM327703 GPA327702:GPI327703 GYW327702:GZE327703 HIS327702:HJA327703 HSO327702:HSW327703 ICK327702:ICS327703 IMG327702:IMO327703 IWC327702:IWK327703 JFY327702:JGG327703 JPU327702:JQC327703 JZQ327702:JZY327703 KJM327702:KJU327703 KTI327702:KTQ327703 LDE327702:LDM327703 LNA327702:LNI327703 LWW327702:LXE327703 MGS327702:MHA327703 MQO327702:MQW327703 NAK327702:NAS327703 NKG327702:NKO327703 NUC327702:NUK327703 ODY327702:OEG327703 ONU327702:OOC327703 OXQ327702:OXY327703 PHM327702:PHU327703 PRI327702:PRQ327703 QBE327702:QBM327703 QLA327702:QLI327703 QUW327702:QVE327703 RES327702:RFA327703 ROO327702:ROW327703 RYK327702:RYS327703 SIG327702:SIO327703 SSC327702:SSK327703 TBY327702:TCG327703 TLU327702:TMC327703 TVQ327702:TVY327703 UFM327702:UFU327703 UPI327702:UPQ327703 UZE327702:UZM327703 VJA327702:VJI327703 VSW327702:VTE327703 WCS327702:WDA327703 WMO327702:WMW327703 WWK327702:WWS327703 AC393238:AK393239 JY393238:KG393239 TU393238:UC393239 ADQ393238:ADY393239 ANM393238:ANU393239 AXI393238:AXQ393239 BHE393238:BHM393239 BRA393238:BRI393239 CAW393238:CBE393239 CKS393238:CLA393239 CUO393238:CUW393239 DEK393238:DES393239 DOG393238:DOO393239 DYC393238:DYK393239 EHY393238:EIG393239 ERU393238:ESC393239 FBQ393238:FBY393239 FLM393238:FLU393239 FVI393238:FVQ393239 GFE393238:GFM393239 GPA393238:GPI393239 GYW393238:GZE393239 HIS393238:HJA393239 HSO393238:HSW393239 ICK393238:ICS393239 IMG393238:IMO393239 IWC393238:IWK393239 JFY393238:JGG393239 JPU393238:JQC393239 JZQ393238:JZY393239 KJM393238:KJU393239 KTI393238:KTQ393239 LDE393238:LDM393239 LNA393238:LNI393239 LWW393238:LXE393239 MGS393238:MHA393239 MQO393238:MQW393239 NAK393238:NAS393239 NKG393238:NKO393239 NUC393238:NUK393239 ODY393238:OEG393239 ONU393238:OOC393239 OXQ393238:OXY393239 PHM393238:PHU393239 PRI393238:PRQ393239 QBE393238:QBM393239 QLA393238:QLI393239 QUW393238:QVE393239 RES393238:RFA393239 ROO393238:ROW393239 RYK393238:RYS393239 SIG393238:SIO393239 SSC393238:SSK393239 TBY393238:TCG393239 TLU393238:TMC393239 TVQ393238:TVY393239 UFM393238:UFU393239 UPI393238:UPQ393239 UZE393238:UZM393239 VJA393238:VJI393239 VSW393238:VTE393239 WCS393238:WDA393239 WMO393238:WMW393239 WWK393238:WWS393239 AC458774:AK458775 JY458774:KG458775 TU458774:UC458775 ADQ458774:ADY458775 ANM458774:ANU458775 AXI458774:AXQ458775 BHE458774:BHM458775 BRA458774:BRI458775 CAW458774:CBE458775 CKS458774:CLA458775 CUO458774:CUW458775 DEK458774:DES458775 DOG458774:DOO458775 DYC458774:DYK458775 EHY458774:EIG458775 ERU458774:ESC458775 FBQ458774:FBY458775 FLM458774:FLU458775 FVI458774:FVQ458775 GFE458774:GFM458775 GPA458774:GPI458775 GYW458774:GZE458775 HIS458774:HJA458775 HSO458774:HSW458775 ICK458774:ICS458775 IMG458774:IMO458775 IWC458774:IWK458775 JFY458774:JGG458775 JPU458774:JQC458775 JZQ458774:JZY458775 KJM458774:KJU458775 KTI458774:KTQ458775 LDE458774:LDM458775 LNA458774:LNI458775 LWW458774:LXE458775 MGS458774:MHA458775 MQO458774:MQW458775 NAK458774:NAS458775 NKG458774:NKO458775 NUC458774:NUK458775 ODY458774:OEG458775 ONU458774:OOC458775 OXQ458774:OXY458775 PHM458774:PHU458775 PRI458774:PRQ458775 QBE458774:QBM458775 QLA458774:QLI458775 QUW458774:QVE458775 RES458774:RFA458775 ROO458774:ROW458775 RYK458774:RYS458775 SIG458774:SIO458775 SSC458774:SSK458775 TBY458774:TCG458775 TLU458774:TMC458775 TVQ458774:TVY458775 UFM458774:UFU458775 UPI458774:UPQ458775 UZE458774:UZM458775 VJA458774:VJI458775 VSW458774:VTE458775 WCS458774:WDA458775 WMO458774:WMW458775 WWK458774:WWS458775 AC524310:AK524311 JY524310:KG524311 TU524310:UC524311 ADQ524310:ADY524311 ANM524310:ANU524311 AXI524310:AXQ524311 BHE524310:BHM524311 BRA524310:BRI524311 CAW524310:CBE524311 CKS524310:CLA524311 CUO524310:CUW524311 DEK524310:DES524311 DOG524310:DOO524311 DYC524310:DYK524311 EHY524310:EIG524311 ERU524310:ESC524311 FBQ524310:FBY524311 FLM524310:FLU524311 FVI524310:FVQ524311 GFE524310:GFM524311 GPA524310:GPI524311 GYW524310:GZE524311 HIS524310:HJA524311 HSO524310:HSW524311 ICK524310:ICS524311 IMG524310:IMO524311 IWC524310:IWK524311 JFY524310:JGG524311 JPU524310:JQC524311 JZQ524310:JZY524311 KJM524310:KJU524311 KTI524310:KTQ524311 LDE524310:LDM524311 LNA524310:LNI524311 LWW524310:LXE524311 MGS524310:MHA524311 MQO524310:MQW524311 NAK524310:NAS524311 NKG524310:NKO524311 NUC524310:NUK524311 ODY524310:OEG524311 ONU524310:OOC524311 OXQ524310:OXY524311 PHM524310:PHU524311 PRI524310:PRQ524311 QBE524310:QBM524311 QLA524310:QLI524311 QUW524310:QVE524311 RES524310:RFA524311 ROO524310:ROW524311 RYK524310:RYS524311 SIG524310:SIO524311 SSC524310:SSK524311 TBY524310:TCG524311 TLU524310:TMC524311 TVQ524310:TVY524311 UFM524310:UFU524311 UPI524310:UPQ524311 UZE524310:UZM524311 VJA524310:VJI524311 VSW524310:VTE524311 WCS524310:WDA524311 WMO524310:WMW524311 WWK524310:WWS524311 AC589846:AK589847 JY589846:KG589847 TU589846:UC589847 ADQ589846:ADY589847 ANM589846:ANU589847 AXI589846:AXQ589847 BHE589846:BHM589847 BRA589846:BRI589847 CAW589846:CBE589847 CKS589846:CLA589847 CUO589846:CUW589847 DEK589846:DES589847 DOG589846:DOO589847 DYC589846:DYK589847 EHY589846:EIG589847 ERU589846:ESC589847 FBQ589846:FBY589847 FLM589846:FLU589847 FVI589846:FVQ589847 GFE589846:GFM589847 GPA589846:GPI589847 GYW589846:GZE589847 HIS589846:HJA589847 HSO589846:HSW589847 ICK589846:ICS589847 IMG589846:IMO589847 IWC589846:IWK589847 JFY589846:JGG589847 JPU589846:JQC589847 JZQ589846:JZY589847 KJM589846:KJU589847 KTI589846:KTQ589847 LDE589846:LDM589847 LNA589846:LNI589847 LWW589846:LXE589847 MGS589846:MHA589847 MQO589846:MQW589847 NAK589846:NAS589847 NKG589846:NKO589847 NUC589846:NUK589847 ODY589846:OEG589847 ONU589846:OOC589847 OXQ589846:OXY589847 PHM589846:PHU589847 PRI589846:PRQ589847 QBE589846:QBM589847 QLA589846:QLI589847 QUW589846:QVE589847 RES589846:RFA589847 ROO589846:ROW589847 RYK589846:RYS589847 SIG589846:SIO589847 SSC589846:SSK589847 TBY589846:TCG589847 TLU589846:TMC589847 TVQ589846:TVY589847 UFM589846:UFU589847 UPI589846:UPQ589847 UZE589846:UZM589847 VJA589846:VJI589847 VSW589846:VTE589847 WCS589846:WDA589847 WMO589846:WMW589847 WWK589846:WWS589847 AC655382:AK655383 JY655382:KG655383 TU655382:UC655383 ADQ655382:ADY655383 ANM655382:ANU655383 AXI655382:AXQ655383 BHE655382:BHM655383 BRA655382:BRI655383 CAW655382:CBE655383 CKS655382:CLA655383 CUO655382:CUW655383 DEK655382:DES655383 DOG655382:DOO655383 DYC655382:DYK655383 EHY655382:EIG655383 ERU655382:ESC655383 FBQ655382:FBY655383 FLM655382:FLU655383 FVI655382:FVQ655383 GFE655382:GFM655383 GPA655382:GPI655383 GYW655382:GZE655383 HIS655382:HJA655383 HSO655382:HSW655383 ICK655382:ICS655383 IMG655382:IMO655383 IWC655382:IWK655383 JFY655382:JGG655383 JPU655382:JQC655383 JZQ655382:JZY655383 KJM655382:KJU655383 KTI655382:KTQ655383 LDE655382:LDM655383 LNA655382:LNI655383 LWW655382:LXE655383 MGS655382:MHA655383 MQO655382:MQW655383 NAK655382:NAS655383 NKG655382:NKO655383 NUC655382:NUK655383 ODY655382:OEG655383 ONU655382:OOC655383 OXQ655382:OXY655383 PHM655382:PHU655383 PRI655382:PRQ655383 QBE655382:QBM655383 QLA655382:QLI655383 QUW655382:QVE655383 RES655382:RFA655383 ROO655382:ROW655383 RYK655382:RYS655383 SIG655382:SIO655383 SSC655382:SSK655383 TBY655382:TCG655383 TLU655382:TMC655383 TVQ655382:TVY655383 UFM655382:UFU655383 UPI655382:UPQ655383 UZE655382:UZM655383 VJA655382:VJI655383 VSW655382:VTE655383 WCS655382:WDA655383 WMO655382:WMW655383 WWK655382:WWS655383 AC720918:AK720919 JY720918:KG720919 TU720918:UC720919 ADQ720918:ADY720919 ANM720918:ANU720919 AXI720918:AXQ720919 BHE720918:BHM720919 BRA720918:BRI720919 CAW720918:CBE720919 CKS720918:CLA720919 CUO720918:CUW720919 DEK720918:DES720919 DOG720918:DOO720919 DYC720918:DYK720919 EHY720918:EIG720919 ERU720918:ESC720919 FBQ720918:FBY720919 FLM720918:FLU720919 FVI720918:FVQ720919 GFE720918:GFM720919 GPA720918:GPI720919 GYW720918:GZE720919 HIS720918:HJA720919 HSO720918:HSW720919 ICK720918:ICS720919 IMG720918:IMO720919 IWC720918:IWK720919 JFY720918:JGG720919 JPU720918:JQC720919 JZQ720918:JZY720919 KJM720918:KJU720919 KTI720918:KTQ720919 LDE720918:LDM720919 LNA720918:LNI720919 LWW720918:LXE720919 MGS720918:MHA720919 MQO720918:MQW720919 NAK720918:NAS720919 NKG720918:NKO720919 NUC720918:NUK720919 ODY720918:OEG720919 ONU720918:OOC720919 OXQ720918:OXY720919 PHM720918:PHU720919 PRI720918:PRQ720919 QBE720918:QBM720919 QLA720918:QLI720919 QUW720918:QVE720919 RES720918:RFA720919 ROO720918:ROW720919 RYK720918:RYS720919 SIG720918:SIO720919 SSC720918:SSK720919 TBY720918:TCG720919 TLU720918:TMC720919 TVQ720918:TVY720919 UFM720918:UFU720919 UPI720918:UPQ720919 UZE720918:UZM720919 VJA720918:VJI720919 VSW720918:VTE720919 WCS720918:WDA720919 WMO720918:WMW720919 WWK720918:WWS720919 AC786454:AK786455 JY786454:KG786455 TU786454:UC786455 ADQ786454:ADY786455 ANM786454:ANU786455 AXI786454:AXQ786455 BHE786454:BHM786455 BRA786454:BRI786455 CAW786454:CBE786455 CKS786454:CLA786455 CUO786454:CUW786455 DEK786454:DES786455 DOG786454:DOO786455 DYC786454:DYK786455 EHY786454:EIG786455 ERU786454:ESC786455 FBQ786454:FBY786455 FLM786454:FLU786455 FVI786454:FVQ786455 GFE786454:GFM786455 GPA786454:GPI786455 GYW786454:GZE786455 HIS786454:HJA786455 HSO786454:HSW786455 ICK786454:ICS786455 IMG786454:IMO786455 IWC786454:IWK786455 JFY786454:JGG786455 JPU786454:JQC786455 JZQ786454:JZY786455 KJM786454:KJU786455 KTI786454:KTQ786455 LDE786454:LDM786455 LNA786454:LNI786455 LWW786454:LXE786455 MGS786454:MHA786455 MQO786454:MQW786455 NAK786454:NAS786455 NKG786454:NKO786455 NUC786454:NUK786455 ODY786454:OEG786455 ONU786454:OOC786455 OXQ786454:OXY786455 PHM786454:PHU786455 PRI786454:PRQ786455 QBE786454:QBM786455 QLA786454:QLI786455 QUW786454:QVE786455 RES786454:RFA786455 ROO786454:ROW786455 RYK786454:RYS786455 SIG786454:SIO786455 SSC786454:SSK786455 TBY786454:TCG786455 TLU786454:TMC786455 TVQ786454:TVY786455 UFM786454:UFU786455 UPI786454:UPQ786455 UZE786454:UZM786455 VJA786454:VJI786455 VSW786454:VTE786455 WCS786454:WDA786455 WMO786454:WMW786455 WWK786454:WWS786455 AC851990:AK851991 JY851990:KG851991 TU851990:UC851991 ADQ851990:ADY851991 ANM851990:ANU851991 AXI851990:AXQ851991 BHE851990:BHM851991 BRA851990:BRI851991 CAW851990:CBE851991 CKS851990:CLA851991 CUO851990:CUW851991 DEK851990:DES851991 DOG851990:DOO851991 DYC851990:DYK851991 EHY851990:EIG851991 ERU851990:ESC851991 FBQ851990:FBY851991 FLM851990:FLU851991 FVI851990:FVQ851991 GFE851990:GFM851991 GPA851990:GPI851991 GYW851990:GZE851991 HIS851990:HJA851991 HSO851990:HSW851991 ICK851990:ICS851991 IMG851990:IMO851991 IWC851990:IWK851991 JFY851990:JGG851991 JPU851990:JQC851991 JZQ851990:JZY851991 KJM851990:KJU851991 KTI851990:KTQ851991 LDE851990:LDM851991 LNA851990:LNI851991 LWW851990:LXE851991 MGS851990:MHA851991 MQO851990:MQW851991 NAK851990:NAS851991 NKG851990:NKO851991 NUC851990:NUK851991 ODY851990:OEG851991 ONU851990:OOC851991 OXQ851990:OXY851991 PHM851990:PHU851991 PRI851990:PRQ851991 QBE851990:QBM851991 QLA851990:QLI851991 QUW851990:QVE851991 RES851990:RFA851991 ROO851990:ROW851991 RYK851990:RYS851991 SIG851990:SIO851991 SSC851990:SSK851991 TBY851990:TCG851991 TLU851990:TMC851991 TVQ851990:TVY851991 UFM851990:UFU851991 UPI851990:UPQ851991 UZE851990:UZM851991 VJA851990:VJI851991 VSW851990:VTE851991 WCS851990:WDA851991 WMO851990:WMW851991 WWK851990:WWS851991 AC917526:AK917527 JY917526:KG917527 TU917526:UC917527 ADQ917526:ADY917527 ANM917526:ANU917527 AXI917526:AXQ917527 BHE917526:BHM917527 BRA917526:BRI917527 CAW917526:CBE917527 CKS917526:CLA917527 CUO917526:CUW917527 DEK917526:DES917527 DOG917526:DOO917527 DYC917526:DYK917527 EHY917526:EIG917527 ERU917526:ESC917527 FBQ917526:FBY917527 FLM917526:FLU917527 FVI917526:FVQ917527 GFE917526:GFM917527 GPA917526:GPI917527 GYW917526:GZE917527 HIS917526:HJA917527 HSO917526:HSW917527 ICK917526:ICS917527 IMG917526:IMO917527 IWC917526:IWK917527 JFY917526:JGG917527 JPU917526:JQC917527 JZQ917526:JZY917527 KJM917526:KJU917527 KTI917526:KTQ917527 LDE917526:LDM917527 LNA917526:LNI917527 LWW917526:LXE917527 MGS917526:MHA917527 MQO917526:MQW917527 NAK917526:NAS917527 NKG917526:NKO917527 NUC917526:NUK917527 ODY917526:OEG917527 ONU917526:OOC917527 OXQ917526:OXY917527 PHM917526:PHU917527 PRI917526:PRQ917527 QBE917526:QBM917527 QLA917526:QLI917527 QUW917526:QVE917527 RES917526:RFA917527 ROO917526:ROW917527 RYK917526:RYS917527 SIG917526:SIO917527 SSC917526:SSK917527 TBY917526:TCG917527 TLU917526:TMC917527 TVQ917526:TVY917527 UFM917526:UFU917527 UPI917526:UPQ917527 UZE917526:UZM917527 VJA917526:VJI917527 VSW917526:VTE917527 WCS917526:WDA917527 WMO917526:WMW917527 WWK917526:WWS917527 AC983062:AK983063 JY983062:KG983063 TU983062:UC983063 ADQ983062:ADY983063 ANM983062:ANU983063 AXI983062:AXQ983063 BHE983062:BHM983063 BRA983062:BRI983063 CAW983062:CBE983063 CKS983062:CLA983063 CUO983062:CUW983063 DEK983062:DES983063 DOG983062:DOO983063 DYC983062:DYK983063 EHY983062:EIG983063 ERU983062:ESC983063 FBQ983062:FBY983063 FLM983062:FLU983063 FVI983062:FVQ983063 GFE983062:GFM983063 GPA983062:GPI983063 GYW983062:GZE983063 HIS983062:HJA983063 HSO983062:HSW983063 ICK983062:ICS983063 IMG983062:IMO983063 IWC983062:IWK983063 JFY983062:JGG983063 JPU983062:JQC983063 JZQ983062:JZY983063 KJM983062:KJU983063 KTI983062:KTQ983063 LDE983062:LDM983063 LNA983062:LNI983063 LWW983062:LXE983063 MGS983062:MHA983063 MQO983062:MQW983063 NAK983062:NAS983063 NKG983062:NKO983063 NUC983062:NUK983063 ODY983062:OEG983063 ONU983062:OOC983063 OXQ983062:OXY983063 PHM983062:PHU983063 PRI983062:PRQ983063 QBE983062:QBM983063 QLA983062:QLI983063 QUW983062:QVE983063 RES983062:RFA983063 ROO983062:ROW983063 RYK983062:RYS983063 SIG983062:SIO983063 SSC983062:SSK983063 TBY983062:TCG983063 TLU983062:TMC983063 TVQ983062:TVY983063 UFM983062:UFU983063 UPI983062:UPQ983063 UZE983062:UZM983063 VJA983062:VJI983063 VSW983062:VTE983063 WCS983062:WDA983063 WMO983062:WMW983063 WWK983062:WWS983063 J28:K28 JF28:JG28 TB28:TC28 ACX28:ACY28 AMT28:AMU28 AWP28:AWQ28 BGL28:BGM28 BQH28:BQI28 CAD28:CAE28 CJZ28:CKA28 CTV28:CTW28 DDR28:DDS28 DNN28:DNO28 DXJ28:DXK28 EHF28:EHG28 ERB28:ERC28 FAX28:FAY28 FKT28:FKU28 FUP28:FUQ28 GEL28:GEM28 GOH28:GOI28 GYD28:GYE28 HHZ28:HIA28 HRV28:HRW28 IBR28:IBS28 ILN28:ILO28 IVJ28:IVK28 JFF28:JFG28 JPB28:JPC28 JYX28:JYY28 KIT28:KIU28 KSP28:KSQ28 LCL28:LCM28 LMH28:LMI28 LWD28:LWE28 MFZ28:MGA28 MPV28:MPW28 MZR28:MZS28 NJN28:NJO28 NTJ28:NTK28 ODF28:ODG28 ONB28:ONC28 OWX28:OWY28 PGT28:PGU28 PQP28:PQQ28 QAL28:QAM28 QKH28:QKI28 QUD28:QUE28 RDZ28:REA28 RNV28:RNW28 RXR28:RXS28 SHN28:SHO28 SRJ28:SRK28 TBF28:TBG28 TLB28:TLC28 TUX28:TUY28 UET28:UEU28 UOP28:UOQ28 UYL28:UYM28 VIH28:VII28 VSD28:VSE28 WBZ28:WCA28 WLV28:WLW28 WVR28:WVS28 J65564:K65564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J131100:K131100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J196636:K196636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J262172:K262172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J327708:K327708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J393244:K393244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J458780:K458780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J524316:K524316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J589852:K589852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J655388:K655388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J720924:K720924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J786460:K786460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J851996:K851996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J917532:K917532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J983068:K983068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VSD983068:VSE983068 WBZ983068:WCA983068 WLV983068:WLW983068 WVR983068:WVS983068 B30:C30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B65566:C65566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B131102:C131102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B196638:C196638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B262174:C262174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B327710:C327710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B393246:C393246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B458782:C458782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B524318:C524318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B589854:C589854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B655390:C655390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B720926:C720926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B786462:C786462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B851998:C851998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B917534:C917534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B983070:C983070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B28:C28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WLN983068:WLO983068 WVJ983068:WVK983068 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AU17:AU32 KQ17:KQ32 UM17:UM32 AEI17:AEI32 AOE17:AOE32 AYA17:AYA32 BHW17:BHW32 BRS17:BRS32 CBO17:CBO32 CLK17:CLK32 CVG17:CVG32 DFC17:DFC32 DOY17:DOY32 DYU17:DYU32 EIQ17:EIQ32 ESM17:ESM32 FCI17:FCI32 FME17:FME32 FWA17:FWA32 GFW17:GFW32 GPS17:GPS32 GZO17:GZO32 HJK17:HJK32 HTG17:HTG32 IDC17:IDC32 IMY17:IMY32 IWU17:IWU32 JGQ17:JGQ32 JQM17:JQM32 KAI17:KAI32 KKE17:KKE32 KUA17:KUA32 LDW17:LDW32 LNS17:LNS32 LXO17:LXO32 MHK17:MHK32 MRG17:MRG32 NBC17:NBC32 NKY17:NKY32 NUU17:NUU32 OEQ17:OEQ32 OOM17:OOM32 OYI17:OYI32 PIE17:PIE32 PSA17:PSA32 QBW17:QBW32 QLS17:QLS32 QVO17:QVO32 RFK17:RFK32 RPG17:RPG32 RZC17:RZC32 SIY17:SIY32 SSU17:SSU32 TCQ17:TCQ32 TMM17:TMM32 TWI17:TWI32 UGE17:UGE32 UQA17:UQA32 UZW17:UZW32 VJS17:VJS32 VTO17:VTO32 WDK17:WDK32 WNG17:WNG32 WXC17:WXC32 AU65553:AU65568 KQ65553:KQ65568 UM65553:UM65568 AEI65553:AEI65568 AOE65553:AOE65568 AYA65553:AYA65568 BHW65553:BHW65568 BRS65553:BRS65568 CBO65553:CBO65568 CLK65553:CLK65568 CVG65553:CVG65568 DFC65553:DFC65568 DOY65553:DOY65568 DYU65553:DYU65568 EIQ65553:EIQ65568 ESM65553:ESM65568 FCI65553:FCI65568 FME65553:FME65568 FWA65553:FWA65568 GFW65553:GFW65568 GPS65553:GPS65568 GZO65553:GZO65568 HJK65553:HJK65568 HTG65553:HTG65568 IDC65553:IDC65568 IMY65553:IMY65568 IWU65553:IWU65568 JGQ65553:JGQ65568 JQM65553:JQM65568 KAI65553:KAI65568 KKE65553:KKE65568 KUA65553:KUA65568 LDW65553:LDW65568 LNS65553:LNS65568 LXO65553:LXO65568 MHK65553:MHK65568 MRG65553:MRG65568 NBC65553:NBC65568 NKY65553:NKY65568 NUU65553:NUU65568 OEQ65553:OEQ65568 OOM65553:OOM65568 OYI65553:OYI65568 PIE65553:PIE65568 PSA65553:PSA65568 QBW65553:QBW65568 QLS65553:QLS65568 QVO65553:QVO65568 RFK65553:RFK65568 RPG65553:RPG65568 RZC65553:RZC65568 SIY65553:SIY65568 SSU65553:SSU65568 TCQ65553:TCQ65568 TMM65553:TMM65568 TWI65553:TWI65568 UGE65553:UGE65568 UQA65553:UQA65568 UZW65553:UZW65568 VJS65553:VJS65568 VTO65553:VTO65568 WDK65553:WDK65568 WNG65553:WNG65568 WXC65553:WXC65568 AU131089:AU131104 KQ131089:KQ131104 UM131089:UM131104 AEI131089:AEI131104 AOE131089:AOE131104 AYA131089:AYA131104 BHW131089:BHW131104 BRS131089:BRS131104 CBO131089:CBO131104 CLK131089:CLK131104 CVG131089:CVG131104 DFC131089:DFC131104 DOY131089:DOY131104 DYU131089:DYU131104 EIQ131089:EIQ131104 ESM131089:ESM131104 FCI131089:FCI131104 FME131089:FME131104 FWA131089:FWA131104 GFW131089:GFW131104 GPS131089:GPS131104 GZO131089:GZO131104 HJK131089:HJK131104 HTG131089:HTG131104 IDC131089:IDC131104 IMY131089:IMY131104 IWU131089:IWU131104 JGQ131089:JGQ131104 JQM131089:JQM131104 KAI131089:KAI131104 KKE131089:KKE131104 KUA131089:KUA131104 LDW131089:LDW131104 LNS131089:LNS131104 LXO131089:LXO131104 MHK131089:MHK131104 MRG131089:MRG131104 NBC131089:NBC131104 NKY131089:NKY131104 NUU131089:NUU131104 OEQ131089:OEQ131104 OOM131089:OOM131104 OYI131089:OYI131104 PIE131089:PIE131104 PSA131089:PSA131104 QBW131089:QBW131104 QLS131089:QLS131104 QVO131089:QVO131104 RFK131089:RFK131104 RPG131089:RPG131104 RZC131089:RZC131104 SIY131089:SIY131104 SSU131089:SSU131104 TCQ131089:TCQ131104 TMM131089:TMM131104 TWI131089:TWI131104 UGE131089:UGE131104 UQA131089:UQA131104 UZW131089:UZW131104 VJS131089:VJS131104 VTO131089:VTO131104 WDK131089:WDK131104 WNG131089:WNG131104 WXC131089:WXC131104 AU196625:AU196640 KQ196625:KQ196640 UM196625:UM196640 AEI196625:AEI196640 AOE196625:AOE196640 AYA196625:AYA196640 BHW196625:BHW196640 BRS196625:BRS196640 CBO196625:CBO196640 CLK196625:CLK196640 CVG196625:CVG196640 DFC196625:DFC196640 DOY196625:DOY196640 DYU196625:DYU196640 EIQ196625:EIQ196640 ESM196625:ESM196640 FCI196625:FCI196640 FME196625:FME196640 FWA196625:FWA196640 GFW196625:GFW196640 GPS196625:GPS196640 GZO196625:GZO196640 HJK196625:HJK196640 HTG196625:HTG196640 IDC196625:IDC196640 IMY196625:IMY196640 IWU196625:IWU196640 JGQ196625:JGQ196640 JQM196625:JQM196640 KAI196625:KAI196640 KKE196625:KKE196640 KUA196625:KUA196640 LDW196625:LDW196640 LNS196625:LNS196640 LXO196625:LXO196640 MHK196625:MHK196640 MRG196625:MRG196640 NBC196625:NBC196640 NKY196625:NKY196640 NUU196625:NUU196640 OEQ196625:OEQ196640 OOM196625:OOM196640 OYI196625:OYI196640 PIE196625:PIE196640 PSA196625:PSA196640 QBW196625:QBW196640 QLS196625:QLS196640 QVO196625:QVO196640 RFK196625:RFK196640 RPG196625:RPG196640 RZC196625:RZC196640 SIY196625:SIY196640 SSU196625:SSU196640 TCQ196625:TCQ196640 TMM196625:TMM196640 TWI196625:TWI196640 UGE196625:UGE196640 UQA196625:UQA196640 UZW196625:UZW196640 VJS196625:VJS196640 VTO196625:VTO196640 WDK196625:WDK196640 WNG196625:WNG196640 WXC196625:WXC196640 AU262161:AU262176 KQ262161:KQ262176 UM262161:UM262176 AEI262161:AEI262176 AOE262161:AOE262176 AYA262161:AYA262176 BHW262161:BHW262176 BRS262161:BRS262176 CBO262161:CBO262176 CLK262161:CLK262176 CVG262161:CVG262176 DFC262161:DFC262176 DOY262161:DOY262176 DYU262161:DYU262176 EIQ262161:EIQ262176 ESM262161:ESM262176 FCI262161:FCI262176 FME262161:FME262176 FWA262161:FWA262176 GFW262161:GFW262176 GPS262161:GPS262176 GZO262161:GZO262176 HJK262161:HJK262176 HTG262161:HTG262176 IDC262161:IDC262176 IMY262161:IMY262176 IWU262161:IWU262176 JGQ262161:JGQ262176 JQM262161:JQM262176 KAI262161:KAI262176 KKE262161:KKE262176 KUA262161:KUA262176 LDW262161:LDW262176 LNS262161:LNS262176 LXO262161:LXO262176 MHK262161:MHK262176 MRG262161:MRG262176 NBC262161:NBC262176 NKY262161:NKY262176 NUU262161:NUU262176 OEQ262161:OEQ262176 OOM262161:OOM262176 OYI262161:OYI262176 PIE262161:PIE262176 PSA262161:PSA262176 QBW262161:QBW262176 QLS262161:QLS262176 QVO262161:QVO262176 RFK262161:RFK262176 RPG262161:RPG262176 RZC262161:RZC262176 SIY262161:SIY262176 SSU262161:SSU262176 TCQ262161:TCQ262176 TMM262161:TMM262176 TWI262161:TWI262176 UGE262161:UGE262176 UQA262161:UQA262176 UZW262161:UZW262176 VJS262161:VJS262176 VTO262161:VTO262176 WDK262161:WDK262176 WNG262161:WNG262176 WXC262161:WXC262176 AU327697:AU327712 KQ327697:KQ327712 UM327697:UM327712 AEI327697:AEI327712 AOE327697:AOE327712 AYA327697:AYA327712 BHW327697:BHW327712 BRS327697:BRS327712 CBO327697:CBO327712 CLK327697:CLK327712 CVG327697:CVG327712 DFC327697:DFC327712 DOY327697:DOY327712 DYU327697:DYU327712 EIQ327697:EIQ327712 ESM327697:ESM327712 FCI327697:FCI327712 FME327697:FME327712 FWA327697:FWA327712 GFW327697:GFW327712 GPS327697:GPS327712 GZO327697:GZO327712 HJK327697:HJK327712 HTG327697:HTG327712 IDC327697:IDC327712 IMY327697:IMY327712 IWU327697:IWU327712 JGQ327697:JGQ327712 JQM327697:JQM327712 KAI327697:KAI327712 KKE327697:KKE327712 KUA327697:KUA327712 LDW327697:LDW327712 LNS327697:LNS327712 LXO327697:LXO327712 MHK327697:MHK327712 MRG327697:MRG327712 NBC327697:NBC327712 NKY327697:NKY327712 NUU327697:NUU327712 OEQ327697:OEQ327712 OOM327697:OOM327712 OYI327697:OYI327712 PIE327697:PIE327712 PSA327697:PSA327712 QBW327697:QBW327712 QLS327697:QLS327712 QVO327697:QVO327712 RFK327697:RFK327712 RPG327697:RPG327712 RZC327697:RZC327712 SIY327697:SIY327712 SSU327697:SSU327712 TCQ327697:TCQ327712 TMM327697:TMM327712 TWI327697:TWI327712 UGE327697:UGE327712 UQA327697:UQA327712 UZW327697:UZW327712 VJS327697:VJS327712 VTO327697:VTO327712 WDK327697:WDK327712 WNG327697:WNG327712 WXC327697:WXC327712 AU393233:AU393248 KQ393233:KQ393248 UM393233:UM393248 AEI393233:AEI393248 AOE393233:AOE393248 AYA393233:AYA393248 BHW393233:BHW393248 BRS393233:BRS393248 CBO393233:CBO393248 CLK393233:CLK393248 CVG393233:CVG393248 DFC393233:DFC393248 DOY393233:DOY393248 DYU393233:DYU393248 EIQ393233:EIQ393248 ESM393233:ESM393248 FCI393233:FCI393248 FME393233:FME393248 FWA393233:FWA393248 GFW393233:GFW393248 GPS393233:GPS393248 GZO393233:GZO393248 HJK393233:HJK393248 HTG393233:HTG393248 IDC393233:IDC393248 IMY393233:IMY393248 IWU393233:IWU393248 JGQ393233:JGQ393248 JQM393233:JQM393248 KAI393233:KAI393248 KKE393233:KKE393248 KUA393233:KUA393248 LDW393233:LDW393248 LNS393233:LNS393248 LXO393233:LXO393248 MHK393233:MHK393248 MRG393233:MRG393248 NBC393233:NBC393248 NKY393233:NKY393248 NUU393233:NUU393248 OEQ393233:OEQ393248 OOM393233:OOM393248 OYI393233:OYI393248 PIE393233:PIE393248 PSA393233:PSA393248 QBW393233:QBW393248 QLS393233:QLS393248 QVO393233:QVO393248 RFK393233:RFK393248 RPG393233:RPG393248 RZC393233:RZC393248 SIY393233:SIY393248 SSU393233:SSU393248 TCQ393233:TCQ393248 TMM393233:TMM393248 TWI393233:TWI393248 UGE393233:UGE393248 UQA393233:UQA393248 UZW393233:UZW393248 VJS393233:VJS393248 VTO393233:VTO393248 WDK393233:WDK393248 WNG393233:WNG393248 WXC393233:WXC393248 AU458769:AU458784 KQ458769:KQ458784 UM458769:UM458784 AEI458769:AEI458784 AOE458769:AOE458784 AYA458769:AYA458784 BHW458769:BHW458784 BRS458769:BRS458784 CBO458769:CBO458784 CLK458769:CLK458784 CVG458769:CVG458784 DFC458769:DFC458784 DOY458769:DOY458784 DYU458769:DYU458784 EIQ458769:EIQ458784 ESM458769:ESM458784 FCI458769:FCI458784 FME458769:FME458784 FWA458769:FWA458784 GFW458769:GFW458784 GPS458769:GPS458784 GZO458769:GZO458784 HJK458769:HJK458784 HTG458769:HTG458784 IDC458769:IDC458784 IMY458769:IMY458784 IWU458769:IWU458784 JGQ458769:JGQ458784 JQM458769:JQM458784 KAI458769:KAI458784 KKE458769:KKE458784 KUA458769:KUA458784 LDW458769:LDW458784 LNS458769:LNS458784 LXO458769:LXO458784 MHK458769:MHK458784 MRG458769:MRG458784 NBC458769:NBC458784 NKY458769:NKY458784 NUU458769:NUU458784 OEQ458769:OEQ458784 OOM458769:OOM458784 OYI458769:OYI458784 PIE458769:PIE458784 PSA458769:PSA458784 QBW458769:QBW458784 QLS458769:QLS458784 QVO458769:QVO458784 RFK458769:RFK458784 RPG458769:RPG458784 RZC458769:RZC458784 SIY458769:SIY458784 SSU458769:SSU458784 TCQ458769:TCQ458784 TMM458769:TMM458784 TWI458769:TWI458784 UGE458769:UGE458784 UQA458769:UQA458784 UZW458769:UZW458784 VJS458769:VJS458784 VTO458769:VTO458784 WDK458769:WDK458784 WNG458769:WNG458784 WXC458769:WXC458784 AU524305:AU524320 KQ524305:KQ524320 UM524305:UM524320 AEI524305:AEI524320 AOE524305:AOE524320 AYA524305:AYA524320 BHW524305:BHW524320 BRS524305:BRS524320 CBO524305:CBO524320 CLK524305:CLK524320 CVG524305:CVG524320 DFC524305:DFC524320 DOY524305:DOY524320 DYU524305:DYU524320 EIQ524305:EIQ524320 ESM524305:ESM524320 FCI524305:FCI524320 FME524305:FME524320 FWA524305:FWA524320 GFW524305:GFW524320 GPS524305:GPS524320 GZO524305:GZO524320 HJK524305:HJK524320 HTG524305:HTG524320 IDC524305:IDC524320 IMY524305:IMY524320 IWU524305:IWU524320 JGQ524305:JGQ524320 JQM524305:JQM524320 KAI524305:KAI524320 KKE524305:KKE524320 KUA524305:KUA524320 LDW524305:LDW524320 LNS524305:LNS524320 LXO524305:LXO524320 MHK524305:MHK524320 MRG524305:MRG524320 NBC524305:NBC524320 NKY524305:NKY524320 NUU524305:NUU524320 OEQ524305:OEQ524320 OOM524305:OOM524320 OYI524305:OYI524320 PIE524305:PIE524320 PSA524305:PSA524320 QBW524305:QBW524320 QLS524305:QLS524320 QVO524305:QVO524320 RFK524305:RFK524320 RPG524305:RPG524320 RZC524305:RZC524320 SIY524305:SIY524320 SSU524305:SSU524320 TCQ524305:TCQ524320 TMM524305:TMM524320 TWI524305:TWI524320 UGE524305:UGE524320 UQA524305:UQA524320 UZW524305:UZW524320 VJS524305:VJS524320 VTO524305:VTO524320 WDK524305:WDK524320 WNG524305:WNG524320 WXC524305:WXC524320 AU589841:AU589856 KQ589841:KQ589856 UM589841:UM589856 AEI589841:AEI589856 AOE589841:AOE589856 AYA589841:AYA589856 BHW589841:BHW589856 BRS589841:BRS589856 CBO589841:CBO589856 CLK589841:CLK589856 CVG589841:CVG589856 DFC589841:DFC589856 DOY589841:DOY589856 DYU589841:DYU589856 EIQ589841:EIQ589856 ESM589841:ESM589856 FCI589841:FCI589856 FME589841:FME589856 FWA589841:FWA589856 GFW589841:GFW589856 GPS589841:GPS589856 GZO589841:GZO589856 HJK589841:HJK589856 HTG589841:HTG589856 IDC589841:IDC589856 IMY589841:IMY589856 IWU589841:IWU589856 JGQ589841:JGQ589856 JQM589841:JQM589856 KAI589841:KAI589856 KKE589841:KKE589856 KUA589841:KUA589856 LDW589841:LDW589856 LNS589841:LNS589856 LXO589841:LXO589856 MHK589841:MHK589856 MRG589841:MRG589856 NBC589841:NBC589856 NKY589841:NKY589856 NUU589841:NUU589856 OEQ589841:OEQ589856 OOM589841:OOM589856 OYI589841:OYI589856 PIE589841:PIE589856 PSA589841:PSA589856 QBW589841:QBW589856 QLS589841:QLS589856 QVO589841:QVO589856 RFK589841:RFK589856 RPG589841:RPG589856 RZC589841:RZC589856 SIY589841:SIY589856 SSU589841:SSU589856 TCQ589841:TCQ589856 TMM589841:TMM589856 TWI589841:TWI589856 UGE589841:UGE589856 UQA589841:UQA589856 UZW589841:UZW589856 VJS589841:VJS589856 VTO589841:VTO589856 WDK589841:WDK589856 WNG589841:WNG589856 WXC589841:WXC589856 AU655377:AU655392 KQ655377:KQ655392 UM655377:UM655392 AEI655377:AEI655392 AOE655377:AOE655392 AYA655377:AYA655392 BHW655377:BHW655392 BRS655377:BRS655392 CBO655377:CBO655392 CLK655377:CLK655392 CVG655377:CVG655392 DFC655377:DFC655392 DOY655377:DOY655392 DYU655377:DYU655392 EIQ655377:EIQ655392 ESM655377:ESM655392 FCI655377:FCI655392 FME655377:FME655392 FWA655377:FWA655392 GFW655377:GFW655392 GPS655377:GPS655392 GZO655377:GZO655392 HJK655377:HJK655392 HTG655377:HTG655392 IDC655377:IDC655392 IMY655377:IMY655392 IWU655377:IWU655392 JGQ655377:JGQ655392 JQM655377:JQM655392 KAI655377:KAI655392 KKE655377:KKE655392 KUA655377:KUA655392 LDW655377:LDW655392 LNS655377:LNS655392 LXO655377:LXO655392 MHK655377:MHK655392 MRG655377:MRG655392 NBC655377:NBC655392 NKY655377:NKY655392 NUU655377:NUU655392 OEQ655377:OEQ655392 OOM655377:OOM655392 OYI655377:OYI655392 PIE655377:PIE655392 PSA655377:PSA655392 QBW655377:QBW655392 QLS655377:QLS655392 QVO655377:QVO655392 RFK655377:RFK655392 RPG655377:RPG655392 RZC655377:RZC655392 SIY655377:SIY655392 SSU655377:SSU655392 TCQ655377:TCQ655392 TMM655377:TMM655392 TWI655377:TWI655392 UGE655377:UGE655392 UQA655377:UQA655392 UZW655377:UZW655392 VJS655377:VJS655392 VTO655377:VTO655392 WDK655377:WDK655392 WNG655377:WNG655392 WXC655377:WXC655392 AU720913:AU720928 KQ720913:KQ720928 UM720913:UM720928 AEI720913:AEI720928 AOE720913:AOE720928 AYA720913:AYA720928 BHW720913:BHW720928 BRS720913:BRS720928 CBO720913:CBO720928 CLK720913:CLK720928 CVG720913:CVG720928 DFC720913:DFC720928 DOY720913:DOY720928 DYU720913:DYU720928 EIQ720913:EIQ720928 ESM720913:ESM720928 FCI720913:FCI720928 FME720913:FME720928 FWA720913:FWA720928 GFW720913:GFW720928 GPS720913:GPS720928 GZO720913:GZO720928 HJK720913:HJK720928 HTG720913:HTG720928 IDC720913:IDC720928 IMY720913:IMY720928 IWU720913:IWU720928 JGQ720913:JGQ720928 JQM720913:JQM720928 KAI720913:KAI720928 KKE720913:KKE720928 KUA720913:KUA720928 LDW720913:LDW720928 LNS720913:LNS720928 LXO720913:LXO720928 MHK720913:MHK720928 MRG720913:MRG720928 NBC720913:NBC720928 NKY720913:NKY720928 NUU720913:NUU720928 OEQ720913:OEQ720928 OOM720913:OOM720928 OYI720913:OYI720928 PIE720913:PIE720928 PSA720913:PSA720928 QBW720913:QBW720928 QLS720913:QLS720928 QVO720913:QVO720928 RFK720913:RFK720928 RPG720913:RPG720928 RZC720913:RZC720928 SIY720913:SIY720928 SSU720913:SSU720928 TCQ720913:TCQ720928 TMM720913:TMM720928 TWI720913:TWI720928 UGE720913:UGE720928 UQA720913:UQA720928 UZW720913:UZW720928 VJS720913:VJS720928 VTO720913:VTO720928 WDK720913:WDK720928 WNG720913:WNG720928 WXC720913:WXC720928 AU786449:AU786464 KQ786449:KQ786464 UM786449:UM786464 AEI786449:AEI786464 AOE786449:AOE786464 AYA786449:AYA786464 BHW786449:BHW786464 BRS786449:BRS786464 CBO786449:CBO786464 CLK786449:CLK786464 CVG786449:CVG786464 DFC786449:DFC786464 DOY786449:DOY786464 DYU786449:DYU786464 EIQ786449:EIQ786464 ESM786449:ESM786464 FCI786449:FCI786464 FME786449:FME786464 FWA786449:FWA786464 GFW786449:GFW786464 GPS786449:GPS786464 GZO786449:GZO786464 HJK786449:HJK786464 HTG786449:HTG786464 IDC786449:IDC786464 IMY786449:IMY786464 IWU786449:IWU786464 JGQ786449:JGQ786464 JQM786449:JQM786464 KAI786449:KAI786464 KKE786449:KKE786464 KUA786449:KUA786464 LDW786449:LDW786464 LNS786449:LNS786464 LXO786449:LXO786464 MHK786449:MHK786464 MRG786449:MRG786464 NBC786449:NBC786464 NKY786449:NKY786464 NUU786449:NUU786464 OEQ786449:OEQ786464 OOM786449:OOM786464 OYI786449:OYI786464 PIE786449:PIE786464 PSA786449:PSA786464 QBW786449:QBW786464 QLS786449:QLS786464 QVO786449:QVO786464 RFK786449:RFK786464 RPG786449:RPG786464 RZC786449:RZC786464 SIY786449:SIY786464 SSU786449:SSU786464 TCQ786449:TCQ786464 TMM786449:TMM786464 TWI786449:TWI786464 UGE786449:UGE786464 UQA786449:UQA786464 UZW786449:UZW786464 VJS786449:VJS786464 VTO786449:VTO786464 WDK786449:WDK786464 WNG786449:WNG786464 WXC786449:WXC786464 AU851985:AU852000 KQ851985:KQ852000 UM851985:UM852000 AEI851985:AEI852000 AOE851985:AOE852000 AYA851985:AYA852000 BHW851985:BHW852000 BRS851985:BRS852000 CBO851985:CBO852000 CLK851985:CLK852000 CVG851985:CVG852000 DFC851985:DFC852000 DOY851985:DOY852000 DYU851985:DYU852000 EIQ851985:EIQ852000 ESM851985:ESM852000 FCI851985:FCI852000 FME851985:FME852000 FWA851985:FWA852000 GFW851985:GFW852000 GPS851985:GPS852000 GZO851985:GZO852000 HJK851985:HJK852000 HTG851985:HTG852000 IDC851985:IDC852000 IMY851985:IMY852000 IWU851985:IWU852000 JGQ851985:JGQ852000 JQM851985:JQM852000 KAI851985:KAI852000 KKE851985:KKE852000 KUA851985:KUA852000 LDW851985:LDW852000 LNS851985:LNS852000 LXO851985:LXO852000 MHK851985:MHK852000 MRG851985:MRG852000 NBC851985:NBC852000 NKY851985:NKY852000 NUU851985:NUU852000 OEQ851985:OEQ852000 OOM851985:OOM852000 OYI851985:OYI852000 PIE851985:PIE852000 PSA851985:PSA852000 QBW851985:QBW852000 QLS851985:QLS852000 QVO851985:QVO852000 RFK851985:RFK852000 RPG851985:RPG852000 RZC851985:RZC852000 SIY851985:SIY852000 SSU851985:SSU852000 TCQ851985:TCQ852000 TMM851985:TMM852000 TWI851985:TWI852000 UGE851985:UGE852000 UQA851985:UQA852000 UZW851985:UZW852000 VJS851985:VJS852000 VTO851985:VTO852000 WDK851985:WDK852000 WNG851985:WNG852000 WXC851985:WXC852000 AU917521:AU917536 KQ917521:KQ917536 UM917521:UM917536 AEI917521:AEI917536 AOE917521:AOE917536 AYA917521:AYA917536 BHW917521:BHW917536 BRS917521:BRS917536 CBO917521:CBO917536 CLK917521:CLK917536 CVG917521:CVG917536 DFC917521:DFC917536 DOY917521:DOY917536 DYU917521:DYU917536 EIQ917521:EIQ917536 ESM917521:ESM917536 FCI917521:FCI917536 FME917521:FME917536 FWA917521:FWA917536 GFW917521:GFW917536 GPS917521:GPS917536 GZO917521:GZO917536 HJK917521:HJK917536 HTG917521:HTG917536 IDC917521:IDC917536 IMY917521:IMY917536 IWU917521:IWU917536 JGQ917521:JGQ917536 JQM917521:JQM917536 KAI917521:KAI917536 KKE917521:KKE917536 KUA917521:KUA917536 LDW917521:LDW917536 LNS917521:LNS917536 LXO917521:LXO917536 MHK917521:MHK917536 MRG917521:MRG917536 NBC917521:NBC917536 NKY917521:NKY917536 NUU917521:NUU917536 OEQ917521:OEQ917536 OOM917521:OOM917536 OYI917521:OYI917536 PIE917521:PIE917536 PSA917521:PSA917536 QBW917521:QBW917536 QLS917521:QLS917536 QVO917521:QVO917536 RFK917521:RFK917536 RPG917521:RPG917536 RZC917521:RZC917536 SIY917521:SIY917536 SSU917521:SSU917536 TCQ917521:TCQ917536 TMM917521:TMM917536 TWI917521:TWI917536 UGE917521:UGE917536 UQA917521:UQA917536 UZW917521:UZW917536 VJS917521:VJS917536 VTO917521:VTO917536 WDK917521:WDK917536 WNG917521:WNG917536 WXC917521:WXC917536 AU983057:AU983072 KQ983057:KQ983072 UM983057:UM983072 AEI983057:AEI983072 AOE983057:AOE983072 AYA983057:AYA983072 BHW983057:BHW983072 BRS983057:BRS983072 CBO983057:CBO983072 CLK983057:CLK983072 CVG983057:CVG983072 DFC983057:DFC983072 DOY983057:DOY983072 DYU983057:DYU983072 EIQ983057:EIQ983072 ESM983057:ESM983072 FCI983057:FCI983072 FME983057:FME983072 FWA983057:FWA983072 GFW983057:GFW983072 GPS983057:GPS983072 GZO983057:GZO983072 HJK983057:HJK983072 HTG983057:HTG983072 IDC983057:IDC983072 IMY983057:IMY983072 IWU983057:IWU983072 JGQ983057:JGQ983072 JQM983057:JQM983072 KAI983057:KAI983072 KKE983057:KKE983072 KUA983057:KUA983072 LDW983057:LDW983072 LNS983057:LNS983072 LXO983057:LXO983072 MHK983057:MHK983072 MRG983057:MRG983072 NBC983057:NBC983072 NKY983057:NKY983072 NUU983057:NUU983072 OEQ983057:OEQ983072 OOM983057:OOM983072 OYI983057:OYI983072 PIE983057:PIE983072 PSA983057:PSA983072 QBW983057:QBW983072 QLS983057:QLS983072 QVO983057:QVO983072 RFK983057:RFK983072 RPG983057:RPG983072 RZC983057:RZC983072 SIY983057:SIY983072 SSU983057:SSU983072 TCQ983057:TCQ983072 TMM983057:TMM983072 TWI983057:TWI983072 UGE983057:UGE983072 UQA983057:UQA983072 UZW983057:UZW983072 VJS983057:VJS983072 VTO983057:VTO983072 WDK983057:WDK983072 WNG983057:WNG983072 WXC983057:WXC983072 W12:X16 JS12:JT16 TO12:TP16 ADK12:ADL16 ANG12:ANH16 AXC12:AXD16 BGY12:BGZ16 BQU12:BQV16 CAQ12:CAR16 CKM12:CKN16 CUI12:CUJ16 DEE12:DEF16 DOA12:DOB16 DXW12:DXX16 EHS12:EHT16 ERO12:ERP16 FBK12:FBL16 FLG12:FLH16 FVC12:FVD16 GEY12:GEZ16 GOU12:GOV16 GYQ12:GYR16 HIM12:HIN16 HSI12:HSJ16 ICE12:ICF16 IMA12:IMB16 IVW12:IVX16 JFS12:JFT16 JPO12:JPP16 JZK12:JZL16 KJG12:KJH16 KTC12:KTD16 LCY12:LCZ16 LMU12:LMV16 LWQ12:LWR16 MGM12:MGN16 MQI12:MQJ16 NAE12:NAF16 NKA12:NKB16 NTW12:NTX16 ODS12:ODT16 ONO12:ONP16 OXK12:OXL16 PHG12:PHH16 PRC12:PRD16 QAY12:QAZ16 QKU12:QKV16 QUQ12:QUR16 REM12:REN16 ROI12:ROJ16 RYE12:RYF16 SIA12:SIB16 SRW12:SRX16 TBS12:TBT16 TLO12:TLP16 TVK12:TVL16 UFG12:UFH16 UPC12:UPD16 UYY12:UYZ16 VIU12:VIV16 VSQ12:VSR16 WCM12:WCN16 WMI12:WMJ16 WWE12:WWF16 W65548:X65552 JS65548:JT65552 TO65548:TP65552 ADK65548:ADL65552 ANG65548:ANH65552 AXC65548:AXD65552 BGY65548:BGZ65552 BQU65548:BQV65552 CAQ65548:CAR65552 CKM65548:CKN65552 CUI65548:CUJ65552 DEE65548:DEF65552 DOA65548:DOB65552 DXW65548:DXX65552 EHS65548:EHT65552 ERO65548:ERP65552 FBK65548:FBL65552 FLG65548:FLH65552 FVC65548:FVD65552 GEY65548:GEZ65552 GOU65548:GOV65552 GYQ65548:GYR65552 HIM65548:HIN65552 HSI65548:HSJ65552 ICE65548:ICF65552 IMA65548:IMB65552 IVW65548:IVX65552 JFS65548:JFT65552 JPO65548:JPP65552 JZK65548:JZL65552 KJG65548:KJH65552 KTC65548:KTD65552 LCY65548:LCZ65552 LMU65548:LMV65552 LWQ65548:LWR65552 MGM65548:MGN65552 MQI65548:MQJ65552 NAE65548:NAF65552 NKA65548:NKB65552 NTW65548:NTX65552 ODS65548:ODT65552 ONO65548:ONP65552 OXK65548:OXL65552 PHG65548:PHH65552 PRC65548:PRD65552 QAY65548:QAZ65552 QKU65548:QKV65552 QUQ65548:QUR65552 REM65548:REN65552 ROI65548:ROJ65552 RYE65548:RYF65552 SIA65548:SIB65552 SRW65548:SRX65552 TBS65548:TBT65552 TLO65548:TLP65552 TVK65548:TVL65552 UFG65548:UFH65552 UPC65548:UPD65552 UYY65548:UYZ65552 VIU65548:VIV65552 VSQ65548:VSR65552 WCM65548:WCN65552 WMI65548:WMJ65552 WWE65548:WWF65552 W131084:X131088 JS131084:JT131088 TO131084:TP131088 ADK131084:ADL131088 ANG131084:ANH131088 AXC131084:AXD131088 BGY131084:BGZ131088 BQU131084:BQV131088 CAQ131084:CAR131088 CKM131084:CKN131088 CUI131084:CUJ131088 DEE131084:DEF131088 DOA131084:DOB131088 DXW131084:DXX131088 EHS131084:EHT131088 ERO131084:ERP131088 FBK131084:FBL131088 FLG131084:FLH131088 FVC131084:FVD131088 GEY131084:GEZ131088 GOU131084:GOV131088 GYQ131084:GYR131088 HIM131084:HIN131088 HSI131084:HSJ131088 ICE131084:ICF131088 IMA131084:IMB131088 IVW131084:IVX131088 JFS131084:JFT131088 JPO131084:JPP131088 JZK131084:JZL131088 KJG131084:KJH131088 KTC131084:KTD131088 LCY131084:LCZ131088 LMU131084:LMV131088 LWQ131084:LWR131088 MGM131084:MGN131088 MQI131084:MQJ131088 NAE131084:NAF131088 NKA131084:NKB131088 NTW131084:NTX131088 ODS131084:ODT131088 ONO131084:ONP131088 OXK131084:OXL131088 PHG131084:PHH131088 PRC131084:PRD131088 QAY131084:QAZ131088 QKU131084:QKV131088 QUQ131084:QUR131088 REM131084:REN131088 ROI131084:ROJ131088 RYE131084:RYF131088 SIA131084:SIB131088 SRW131084:SRX131088 TBS131084:TBT131088 TLO131084:TLP131088 TVK131084:TVL131088 UFG131084:UFH131088 UPC131084:UPD131088 UYY131084:UYZ131088 VIU131084:VIV131088 VSQ131084:VSR131088 WCM131084:WCN131088 WMI131084:WMJ131088 WWE131084:WWF131088 W196620:X196624 JS196620:JT196624 TO196620:TP196624 ADK196620:ADL196624 ANG196620:ANH196624 AXC196620:AXD196624 BGY196620:BGZ196624 BQU196620:BQV196624 CAQ196620:CAR196624 CKM196620:CKN196624 CUI196620:CUJ196624 DEE196620:DEF196624 DOA196620:DOB196624 DXW196620:DXX196624 EHS196620:EHT196624 ERO196620:ERP196624 FBK196620:FBL196624 FLG196620:FLH196624 FVC196620:FVD196624 GEY196620:GEZ196624 GOU196620:GOV196624 GYQ196620:GYR196624 HIM196620:HIN196624 HSI196620:HSJ196624 ICE196620:ICF196624 IMA196620:IMB196624 IVW196620:IVX196624 JFS196620:JFT196624 JPO196620:JPP196624 JZK196620:JZL196624 KJG196620:KJH196624 KTC196620:KTD196624 LCY196620:LCZ196624 LMU196620:LMV196624 LWQ196620:LWR196624 MGM196620:MGN196624 MQI196620:MQJ196624 NAE196620:NAF196624 NKA196620:NKB196624 NTW196620:NTX196624 ODS196620:ODT196624 ONO196620:ONP196624 OXK196620:OXL196624 PHG196620:PHH196624 PRC196620:PRD196624 QAY196620:QAZ196624 QKU196620:QKV196624 QUQ196620:QUR196624 REM196620:REN196624 ROI196620:ROJ196624 RYE196620:RYF196624 SIA196620:SIB196624 SRW196620:SRX196624 TBS196620:TBT196624 TLO196620:TLP196624 TVK196620:TVL196624 UFG196620:UFH196624 UPC196620:UPD196624 UYY196620:UYZ196624 VIU196620:VIV196624 VSQ196620:VSR196624 WCM196620:WCN196624 WMI196620:WMJ196624 WWE196620:WWF196624 W262156:X262160 JS262156:JT262160 TO262156:TP262160 ADK262156:ADL262160 ANG262156:ANH262160 AXC262156:AXD262160 BGY262156:BGZ262160 BQU262156:BQV262160 CAQ262156:CAR262160 CKM262156:CKN262160 CUI262156:CUJ262160 DEE262156:DEF262160 DOA262156:DOB262160 DXW262156:DXX262160 EHS262156:EHT262160 ERO262156:ERP262160 FBK262156:FBL262160 FLG262156:FLH262160 FVC262156:FVD262160 GEY262156:GEZ262160 GOU262156:GOV262160 GYQ262156:GYR262160 HIM262156:HIN262160 HSI262156:HSJ262160 ICE262156:ICF262160 IMA262156:IMB262160 IVW262156:IVX262160 JFS262156:JFT262160 JPO262156:JPP262160 JZK262156:JZL262160 KJG262156:KJH262160 KTC262156:KTD262160 LCY262156:LCZ262160 LMU262156:LMV262160 LWQ262156:LWR262160 MGM262156:MGN262160 MQI262156:MQJ262160 NAE262156:NAF262160 NKA262156:NKB262160 NTW262156:NTX262160 ODS262156:ODT262160 ONO262156:ONP262160 OXK262156:OXL262160 PHG262156:PHH262160 PRC262156:PRD262160 QAY262156:QAZ262160 QKU262156:QKV262160 QUQ262156:QUR262160 REM262156:REN262160 ROI262156:ROJ262160 RYE262156:RYF262160 SIA262156:SIB262160 SRW262156:SRX262160 TBS262156:TBT262160 TLO262156:TLP262160 TVK262156:TVL262160 UFG262156:UFH262160 UPC262156:UPD262160 UYY262156:UYZ262160 VIU262156:VIV262160 VSQ262156:VSR262160 WCM262156:WCN262160 WMI262156:WMJ262160 WWE262156:WWF262160 W327692:X327696 JS327692:JT327696 TO327692:TP327696 ADK327692:ADL327696 ANG327692:ANH327696 AXC327692:AXD327696 BGY327692:BGZ327696 BQU327692:BQV327696 CAQ327692:CAR327696 CKM327692:CKN327696 CUI327692:CUJ327696 DEE327692:DEF327696 DOA327692:DOB327696 DXW327692:DXX327696 EHS327692:EHT327696 ERO327692:ERP327696 FBK327692:FBL327696 FLG327692:FLH327696 FVC327692:FVD327696 GEY327692:GEZ327696 GOU327692:GOV327696 GYQ327692:GYR327696 HIM327692:HIN327696 HSI327692:HSJ327696 ICE327692:ICF327696 IMA327692:IMB327696 IVW327692:IVX327696 JFS327692:JFT327696 JPO327692:JPP327696 JZK327692:JZL327696 KJG327692:KJH327696 KTC327692:KTD327696 LCY327692:LCZ327696 LMU327692:LMV327696 LWQ327692:LWR327696 MGM327692:MGN327696 MQI327692:MQJ327696 NAE327692:NAF327696 NKA327692:NKB327696 NTW327692:NTX327696 ODS327692:ODT327696 ONO327692:ONP327696 OXK327692:OXL327696 PHG327692:PHH327696 PRC327692:PRD327696 QAY327692:QAZ327696 QKU327692:QKV327696 QUQ327692:QUR327696 REM327692:REN327696 ROI327692:ROJ327696 RYE327692:RYF327696 SIA327692:SIB327696 SRW327692:SRX327696 TBS327692:TBT327696 TLO327692:TLP327696 TVK327692:TVL327696 UFG327692:UFH327696 UPC327692:UPD327696 UYY327692:UYZ327696 VIU327692:VIV327696 VSQ327692:VSR327696 WCM327692:WCN327696 WMI327692:WMJ327696 WWE327692:WWF327696 W393228:X393232 JS393228:JT393232 TO393228:TP393232 ADK393228:ADL393232 ANG393228:ANH393232 AXC393228:AXD393232 BGY393228:BGZ393232 BQU393228:BQV393232 CAQ393228:CAR393232 CKM393228:CKN393232 CUI393228:CUJ393232 DEE393228:DEF393232 DOA393228:DOB393232 DXW393228:DXX393232 EHS393228:EHT393232 ERO393228:ERP393232 FBK393228:FBL393232 FLG393228:FLH393232 FVC393228:FVD393232 GEY393228:GEZ393232 GOU393228:GOV393232 GYQ393228:GYR393232 HIM393228:HIN393232 HSI393228:HSJ393232 ICE393228:ICF393232 IMA393228:IMB393232 IVW393228:IVX393232 JFS393228:JFT393232 JPO393228:JPP393232 JZK393228:JZL393232 KJG393228:KJH393232 KTC393228:KTD393232 LCY393228:LCZ393232 LMU393228:LMV393232 LWQ393228:LWR393232 MGM393228:MGN393232 MQI393228:MQJ393232 NAE393228:NAF393232 NKA393228:NKB393232 NTW393228:NTX393232 ODS393228:ODT393232 ONO393228:ONP393232 OXK393228:OXL393232 PHG393228:PHH393232 PRC393228:PRD393232 QAY393228:QAZ393232 QKU393228:QKV393232 QUQ393228:QUR393232 REM393228:REN393232 ROI393228:ROJ393232 RYE393228:RYF393232 SIA393228:SIB393232 SRW393228:SRX393232 TBS393228:TBT393232 TLO393228:TLP393232 TVK393228:TVL393232 UFG393228:UFH393232 UPC393228:UPD393232 UYY393228:UYZ393232 VIU393228:VIV393232 VSQ393228:VSR393232 WCM393228:WCN393232 WMI393228:WMJ393232 WWE393228:WWF393232 W458764:X458768 JS458764:JT458768 TO458764:TP458768 ADK458764:ADL458768 ANG458764:ANH458768 AXC458764:AXD458768 BGY458764:BGZ458768 BQU458764:BQV458768 CAQ458764:CAR458768 CKM458764:CKN458768 CUI458764:CUJ458768 DEE458764:DEF458768 DOA458764:DOB458768 DXW458764:DXX458768 EHS458764:EHT458768 ERO458764:ERP458768 FBK458764:FBL458768 FLG458764:FLH458768 FVC458764:FVD458768 GEY458764:GEZ458768 GOU458764:GOV458768 GYQ458764:GYR458768 HIM458764:HIN458768 HSI458764:HSJ458768 ICE458764:ICF458768 IMA458764:IMB458768 IVW458764:IVX458768 JFS458764:JFT458768 JPO458764:JPP458768 JZK458764:JZL458768 KJG458764:KJH458768 KTC458764:KTD458768 LCY458764:LCZ458768 LMU458764:LMV458768 LWQ458764:LWR458768 MGM458764:MGN458768 MQI458764:MQJ458768 NAE458764:NAF458768 NKA458764:NKB458768 NTW458764:NTX458768 ODS458764:ODT458768 ONO458764:ONP458768 OXK458764:OXL458768 PHG458764:PHH458768 PRC458764:PRD458768 QAY458764:QAZ458768 QKU458764:QKV458768 QUQ458764:QUR458768 REM458764:REN458768 ROI458764:ROJ458768 RYE458764:RYF458768 SIA458764:SIB458768 SRW458764:SRX458768 TBS458764:TBT458768 TLO458764:TLP458768 TVK458764:TVL458768 UFG458764:UFH458768 UPC458764:UPD458768 UYY458764:UYZ458768 VIU458764:VIV458768 VSQ458764:VSR458768 WCM458764:WCN458768 WMI458764:WMJ458768 WWE458764:WWF458768 W524300:X524304 JS524300:JT524304 TO524300:TP524304 ADK524300:ADL524304 ANG524300:ANH524304 AXC524300:AXD524304 BGY524300:BGZ524304 BQU524300:BQV524304 CAQ524300:CAR524304 CKM524300:CKN524304 CUI524300:CUJ524304 DEE524300:DEF524304 DOA524300:DOB524304 DXW524300:DXX524304 EHS524300:EHT524304 ERO524300:ERP524304 FBK524300:FBL524304 FLG524300:FLH524304 FVC524300:FVD524304 GEY524300:GEZ524304 GOU524300:GOV524304 GYQ524300:GYR524304 HIM524300:HIN524304 HSI524300:HSJ524304 ICE524300:ICF524304 IMA524300:IMB524304 IVW524300:IVX524304 JFS524300:JFT524304 JPO524300:JPP524304 JZK524300:JZL524304 KJG524300:KJH524304 KTC524300:KTD524304 LCY524300:LCZ524304 LMU524300:LMV524304 LWQ524300:LWR524304 MGM524300:MGN524304 MQI524300:MQJ524304 NAE524300:NAF524304 NKA524300:NKB524304 NTW524300:NTX524304 ODS524300:ODT524304 ONO524300:ONP524304 OXK524300:OXL524304 PHG524300:PHH524304 PRC524300:PRD524304 QAY524300:QAZ524304 QKU524300:QKV524304 QUQ524300:QUR524304 REM524300:REN524304 ROI524300:ROJ524304 RYE524300:RYF524304 SIA524300:SIB524304 SRW524300:SRX524304 TBS524300:TBT524304 TLO524300:TLP524304 TVK524300:TVL524304 UFG524300:UFH524304 UPC524300:UPD524304 UYY524300:UYZ524304 VIU524300:VIV524304 VSQ524300:VSR524304 WCM524300:WCN524304 WMI524300:WMJ524304 WWE524300:WWF524304 W589836:X589840 JS589836:JT589840 TO589836:TP589840 ADK589836:ADL589840 ANG589836:ANH589840 AXC589836:AXD589840 BGY589836:BGZ589840 BQU589836:BQV589840 CAQ589836:CAR589840 CKM589836:CKN589840 CUI589836:CUJ589840 DEE589836:DEF589840 DOA589836:DOB589840 DXW589836:DXX589840 EHS589836:EHT589840 ERO589836:ERP589840 FBK589836:FBL589840 FLG589836:FLH589840 FVC589836:FVD589840 GEY589836:GEZ589840 GOU589836:GOV589840 GYQ589836:GYR589840 HIM589836:HIN589840 HSI589836:HSJ589840 ICE589836:ICF589840 IMA589836:IMB589840 IVW589836:IVX589840 JFS589836:JFT589840 JPO589836:JPP589840 JZK589836:JZL589840 KJG589836:KJH589840 KTC589836:KTD589840 LCY589836:LCZ589840 LMU589836:LMV589840 LWQ589836:LWR589840 MGM589836:MGN589840 MQI589836:MQJ589840 NAE589836:NAF589840 NKA589836:NKB589840 NTW589836:NTX589840 ODS589836:ODT589840 ONO589836:ONP589840 OXK589836:OXL589840 PHG589836:PHH589840 PRC589836:PRD589840 QAY589836:QAZ589840 QKU589836:QKV589840 QUQ589836:QUR589840 REM589836:REN589840 ROI589836:ROJ589840 RYE589836:RYF589840 SIA589836:SIB589840 SRW589836:SRX589840 TBS589836:TBT589840 TLO589836:TLP589840 TVK589836:TVL589840 UFG589836:UFH589840 UPC589836:UPD589840 UYY589836:UYZ589840 VIU589836:VIV589840 VSQ589836:VSR589840 WCM589836:WCN589840 WMI589836:WMJ589840 WWE589836:WWF589840 W655372:X655376 JS655372:JT655376 TO655372:TP655376 ADK655372:ADL655376 ANG655372:ANH655376 AXC655372:AXD655376 BGY655372:BGZ655376 BQU655372:BQV655376 CAQ655372:CAR655376 CKM655372:CKN655376 CUI655372:CUJ655376 DEE655372:DEF655376 DOA655372:DOB655376 DXW655372:DXX655376 EHS655372:EHT655376 ERO655372:ERP655376 FBK655372:FBL655376 FLG655372:FLH655376 FVC655372:FVD655376 GEY655372:GEZ655376 GOU655372:GOV655376 GYQ655372:GYR655376 HIM655372:HIN655376 HSI655372:HSJ655376 ICE655372:ICF655376 IMA655372:IMB655376 IVW655372:IVX655376 JFS655372:JFT655376 JPO655372:JPP655376 JZK655372:JZL655376 KJG655372:KJH655376 KTC655372:KTD655376 LCY655372:LCZ655376 LMU655372:LMV655376 LWQ655372:LWR655376 MGM655372:MGN655376 MQI655372:MQJ655376 NAE655372:NAF655376 NKA655372:NKB655376 NTW655372:NTX655376 ODS655372:ODT655376 ONO655372:ONP655376 OXK655372:OXL655376 PHG655372:PHH655376 PRC655372:PRD655376 QAY655372:QAZ655376 QKU655372:QKV655376 QUQ655372:QUR655376 REM655372:REN655376 ROI655372:ROJ655376 RYE655372:RYF655376 SIA655372:SIB655376 SRW655372:SRX655376 TBS655372:TBT655376 TLO655372:TLP655376 TVK655372:TVL655376 UFG655372:UFH655376 UPC655372:UPD655376 UYY655372:UYZ655376 VIU655372:VIV655376 VSQ655372:VSR655376 WCM655372:WCN655376 WMI655372:WMJ655376 WWE655372:WWF655376 W720908:X720912 JS720908:JT720912 TO720908:TP720912 ADK720908:ADL720912 ANG720908:ANH720912 AXC720908:AXD720912 BGY720908:BGZ720912 BQU720908:BQV720912 CAQ720908:CAR720912 CKM720908:CKN720912 CUI720908:CUJ720912 DEE720908:DEF720912 DOA720908:DOB720912 DXW720908:DXX720912 EHS720908:EHT720912 ERO720908:ERP720912 FBK720908:FBL720912 FLG720908:FLH720912 FVC720908:FVD720912 GEY720908:GEZ720912 GOU720908:GOV720912 GYQ720908:GYR720912 HIM720908:HIN720912 HSI720908:HSJ720912 ICE720908:ICF720912 IMA720908:IMB720912 IVW720908:IVX720912 JFS720908:JFT720912 JPO720908:JPP720912 JZK720908:JZL720912 KJG720908:KJH720912 KTC720908:KTD720912 LCY720908:LCZ720912 LMU720908:LMV720912 LWQ720908:LWR720912 MGM720908:MGN720912 MQI720908:MQJ720912 NAE720908:NAF720912 NKA720908:NKB720912 NTW720908:NTX720912 ODS720908:ODT720912 ONO720908:ONP720912 OXK720908:OXL720912 PHG720908:PHH720912 PRC720908:PRD720912 QAY720908:QAZ720912 QKU720908:QKV720912 QUQ720908:QUR720912 REM720908:REN720912 ROI720908:ROJ720912 RYE720908:RYF720912 SIA720908:SIB720912 SRW720908:SRX720912 TBS720908:TBT720912 TLO720908:TLP720912 TVK720908:TVL720912 UFG720908:UFH720912 UPC720908:UPD720912 UYY720908:UYZ720912 VIU720908:VIV720912 VSQ720908:VSR720912 WCM720908:WCN720912 WMI720908:WMJ720912 WWE720908:WWF720912 W786444:X786448 JS786444:JT786448 TO786444:TP786448 ADK786444:ADL786448 ANG786444:ANH786448 AXC786444:AXD786448 BGY786444:BGZ786448 BQU786444:BQV786448 CAQ786444:CAR786448 CKM786444:CKN786448 CUI786444:CUJ786448 DEE786444:DEF786448 DOA786444:DOB786448 DXW786444:DXX786448 EHS786444:EHT786448 ERO786444:ERP786448 FBK786444:FBL786448 FLG786444:FLH786448 FVC786444:FVD786448 GEY786444:GEZ786448 GOU786444:GOV786448 GYQ786444:GYR786448 HIM786444:HIN786448 HSI786444:HSJ786448 ICE786444:ICF786448 IMA786444:IMB786448 IVW786444:IVX786448 JFS786444:JFT786448 JPO786444:JPP786448 JZK786444:JZL786448 KJG786444:KJH786448 KTC786444:KTD786448 LCY786444:LCZ786448 LMU786444:LMV786448 LWQ786444:LWR786448 MGM786444:MGN786448 MQI786444:MQJ786448 NAE786444:NAF786448 NKA786444:NKB786448 NTW786444:NTX786448 ODS786444:ODT786448 ONO786444:ONP786448 OXK786444:OXL786448 PHG786444:PHH786448 PRC786444:PRD786448 QAY786444:QAZ786448 QKU786444:QKV786448 QUQ786444:QUR786448 REM786444:REN786448 ROI786444:ROJ786448 RYE786444:RYF786448 SIA786444:SIB786448 SRW786444:SRX786448 TBS786444:TBT786448 TLO786444:TLP786448 TVK786444:TVL786448 UFG786444:UFH786448 UPC786444:UPD786448 UYY786444:UYZ786448 VIU786444:VIV786448 VSQ786444:VSR786448 WCM786444:WCN786448 WMI786444:WMJ786448 WWE786444:WWF786448 W851980:X851984 JS851980:JT851984 TO851980:TP851984 ADK851980:ADL851984 ANG851980:ANH851984 AXC851980:AXD851984 BGY851980:BGZ851984 BQU851980:BQV851984 CAQ851980:CAR851984 CKM851980:CKN851984 CUI851980:CUJ851984 DEE851980:DEF851984 DOA851980:DOB851984 DXW851980:DXX851984 EHS851980:EHT851984 ERO851980:ERP851984 FBK851980:FBL851984 FLG851980:FLH851984 FVC851980:FVD851984 GEY851980:GEZ851984 GOU851980:GOV851984 GYQ851980:GYR851984 HIM851980:HIN851984 HSI851980:HSJ851984 ICE851980:ICF851984 IMA851980:IMB851984 IVW851980:IVX851984 JFS851980:JFT851984 JPO851980:JPP851984 JZK851980:JZL851984 KJG851980:KJH851984 KTC851980:KTD851984 LCY851980:LCZ851984 LMU851980:LMV851984 LWQ851980:LWR851984 MGM851980:MGN851984 MQI851980:MQJ851984 NAE851980:NAF851984 NKA851980:NKB851984 NTW851980:NTX851984 ODS851980:ODT851984 ONO851980:ONP851984 OXK851980:OXL851984 PHG851980:PHH851984 PRC851980:PRD851984 QAY851980:QAZ851984 QKU851980:QKV851984 QUQ851980:QUR851984 REM851980:REN851984 ROI851980:ROJ851984 RYE851980:RYF851984 SIA851980:SIB851984 SRW851980:SRX851984 TBS851980:TBT851984 TLO851980:TLP851984 TVK851980:TVL851984 UFG851980:UFH851984 UPC851980:UPD851984 UYY851980:UYZ851984 VIU851980:VIV851984 VSQ851980:VSR851984 WCM851980:WCN851984 WMI851980:WMJ851984 WWE851980:WWF851984 W917516:X917520 JS917516:JT917520 TO917516:TP917520 ADK917516:ADL917520 ANG917516:ANH917520 AXC917516:AXD917520 BGY917516:BGZ917520 BQU917516:BQV917520 CAQ917516:CAR917520 CKM917516:CKN917520 CUI917516:CUJ917520 DEE917516:DEF917520 DOA917516:DOB917520 DXW917516:DXX917520 EHS917516:EHT917520 ERO917516:ERP917520 FBK917516:FBL917520 FLG917516:FLH917520 FVC917516:FVD917520 GEY917516:GEZ917520 GOU917516:GOV917520 GYQ917516:GYR917520 HIM917516:HIN917520 HSI917516:HSJ917520 ICE917516:ICF917520 IMA917516:IMB917520 IVW917516:IVX917520 JFS917516:JFT917520 JPO917516:JPP917520 JZK917516:JZL917520 KJG917516:KJH917520 KTC917516:KTD917520 LCY917516:LCZ917520 LMU917516:LMV917520 LWQ917516:LWR917520 MGM917516:MGN917520 MQI917516:MQJ917520 NAE917516:NAF917520 NKA917516:NKB917520 NTW917516:NTX917520 ODS917516:ODT917520 ONO917516:ONP917520 OXK917516:OXL917520 PHG917516:PHH917520 PRC917516:PRD917520 QAY917516:QAZ917520 QKU917516:QKV917520 QUQ917516:QUR917520 REM917516:REN917520 ROI917516:ROJ917520 RYE917516:RYF917520 SIA917516:SIB917520 SRW917516:SRX917520 TBS917516:TBT917520 TLO917516:TLP917520 TVK917516:TVL917520 UFG917516:UFH917520 UPC917516:UPD917520 UYY917516:UYZ917520 VIU917516:VIV917520 VSQ917516:VSR917520 WCM917516:WCN917520 WMI917516:WMJ917520 WWE917516:WWF917520 W983052:X983056 JS983052:JT983056 TO983052:TP983056 ADK983052:ADL983056 ANG983052:ANH983056 AXC983052:AXD983056 BGY983052:BGZ983056 BQU983052:BQV983056 CAQ983052:CAR983056 CKM983052:CKN983056 CUI983052:CUJ983056 DEE983052:DEF983056 DOA983052:DOB983056 DXW983052:DXX983056 EHS983052:EHT983056 ERO983052:ERP983056 FBK983052:FBL983056 FLG983052:FLH983056 FVC983052:FVD983056 GEY983052:GEZ983056 GOU983052:GOV983056 GYQ983052:GYR983056 HIM983052:HIN983056 HSI983052:HSJ983056 ICE983052:ICF983056 IMA983052:IMB983056 IVW983052:IVX983056 JFS983052:JFT983056 JPO983052:JPP983056 JZK983052:JZL983056 KJG983052:KJH983056 KTC983052:KTD983056 LCY983052:LCZ983056 LMU983052:LMV983056 LWQ983052:LWR983056 MGM983052:MGN983056 MQI983052:MQJ983056 NAE983052:NAF983056 NKA983052:NKB983056 NTW983052:NTX983056 ODS983052:ODT983056 ONO983052:ONP983056 OXK983052:OXL983056 PHG983052:PHH983056 PRC983052:PRD983056 QAY983052:QAZ983056 QKU983052:QKV983056 QUQ983052:QUR983056 REM983052:REN983056 ROI983052:ROJ983056 RYE983052:RYF983056 SIA983052:SIB983056 SRW983052:SRX983056 TBS983052:TBT983056 TLO983052:TLP983056 TVK983052:TVL983056 UFG983052:UFH983056 UPC983052:UPD983056 UYY983052:UYZ983056 VIU983052:VIV983056 VSQ983052:VSR983056 WCM983052:WCN983056 WMI983052:WMJ983056 WWE983052:WWF983056 T17:X18 JP17:JT18 TL17:TP18 ADH17:ADL18 AND17:ANH18 AWZ17:AXD18 BGV17:BGZ18 BQR17:BQV18 CAN17:CAR18 CKJ17:CKN18 CUF17:CUJ18 DEB17:DEF18 DNX17:DOB18 DXT17:DXX18 EHP17:EHT18 ERL17:ERP18 FBH17:FBL18 FLD17:FLH18 FUZ17:FVD18 GEV17:GEZ18 GOR17:GOV18 GYN17:GYR18 HIJ17:HIN18 HSF17:HSJ18 ICB17:ICF18 ILX17:IMB18 IVT17:IVX18 JFP17:JFT18 JPL17:JPP18 JZH17:JZL18 KJD17:KJH18 KSZ17:KTD18 LCV17:LCZ18 LMR17:LMV18 LWN17:LWR18 MGJ17:MGN18 MQF17:MQJ18 NAB17:NAF18 NJX17:NKB18 NTT17:NTX18 ODP17:ODT18 ONL17:ONP18 OXH17:OXL18 PHD17:PHH18 PQZ17:PRD18 QAV17:QAZ18 QKR17:QKV18 QUN17:QUR18 REJ17:REN18 ROF17:ROJ18 RYB17:RYF18 SHX17:SIB18 SRT17:SRX18 TBP17:TBT18 TLL17:TLP18 TVH17:TVL18 UFD17:UFH18 UOZ17:UPD18 UYV17:UYZ18 VIR17:VIV18 VSN17:VSR18 WCJ17:WCN18 WMF17:WMJ18 WWB17:WWF18 T65553:X65554 JP65553:JT65554 TL65553:TP65554 ADH65553:ADL65554 AND65553:ANH65554 AWZ65553:AXD65554 BGV65553:BGZ65554 BQR65553:BQV65554 CAN65553:CAR65554 CKJ65553:CKN65554 CUF65553:CUJ65554 DEB65553:DEF65554 DNX65553:DOB65554 DXT65553:DXX65554 EHP65553:EHT65554 ERL65553:ERP65554 FBH65553:FBL65554 FLD65553:FLH65554 FUZ65553:FVD65554 GEV65553:GEZ65554 GOR65553:GOV65554 GYN65553:GYR65554 HIJ65553:HIN65554 HSF65553:HSJ65554 ICB65553:ICF65554 ILX65553:IMB65554 IVT65553:IVX65554 JFP65553:JFT65554 JPL65553:JPP65554 JZH65553:JZL65554 KJD65553:KJH65554 KSZ65553:KTD65554 LCV65553:LCZ65554 LMR65553:LMV65554 LWN65553:LWR65554 MGJ65553:MGN65554 MQF65553:MQJ65554 NAB65553:NAF65554 NJX65553:NKB65554 NTT65553:NTX65554 ODP65553:ODT65554 ONL65553:ONP65554 OXH65553:OXL65554 PHD65553:PHH65554 PQZ65553:PRD65554 QAV65553:QAZ65554 QKR65553:QKV65554 QUN65553:QUR65554 REJ65553:REN65554 ROF65553:ROJ65554 RYB65553:RYF65554 SHX65553:SIB65554 SRT65553:SRX65554 TBP65553:TBT65554 TLL65553:TLP65554 TVH65553:TVL65554 UFD65553:UFH65554 UOZ65553:UPD65554 UYV65553:UYZ65554 VIR65553:VIV65554 VSN65553:VSR65554 WCJ65553:WCN65554 WMF65553:WMJ65554 WWB65553:WWF65554 T131089:X131090 JP131089:JT131090 TL131089:TP131090 ADH131089:ADL131090 AND131089:ANH131090 AWZ131089:AXD131090 BGV131089:BGZ131090 BQR131089:BQV131090 CAN131089:CAR131090 CKJ131089:CKN131090 CUF131089:CUJ131090 DEB131089:DEF131090 DNX131089:DOB131090 DXT131089:DXX131090 EHP131089:EHT131090 ERL131089:ERP131090 FBH131089:FBL131090 FLD131089:FLH131090 FUZ131089:FVD131090 GEV131089:GEZ131090 GOR131089:GOV131090 GYN131089:GYR131090 HIJ131089:HIN131090 HSF131089:HSJ131090 ICB131089:ICF131090 ILX131089:IMB131090 IVT131089:IVX131090 JFP131089:JFT131090 JPL131089:JPP131090 JZH131089:JZL131090 KJD131089:KJH131090 KSZ131089:KTD131090 LCV131089:LCZ131090 LMR131089:LMV131090 LWN131089:LWR131090 MGJ131089:MGN131090 MQF131089:MQJ131090 NAB131089:NAF131090 NJX131089:NKB131090 NTT131089:NTX131090 ODP131089:ODT131090 ONL131089:ONP131090 OXH131089:OXL131090 PHD131089:PHH131090 PQZ131089:PRD131090 QAV131089:QAZ131090 QKR131089:QKV131090 QUN131089:QUR131090 REJ131089:REN131090 ROF131089:ROJ131090 RYB131089:RYF131090 SHX131089:SIB131090 SRT131089:SRX131090 TBP131089:TBT131090 TLL131089:TLP131090 TVH131089:TVL131090 UFD131089:UFH131090 UOZ131089:UPD131090 UYV131089:UYZ131090 VIR131089:VIV131090 VSN131089:VSR131090 WCJ131089:WCN131090 WMF131089:WMJ131090 WWB131089:WWF131090 T196625:X196626 JP196625:JT196626 TL196625:TP196626 ADH196625:ADL196626 AND196625:ANH196626 AWZ196625:AXD196626 BGV196625:BGZ196626 BQR196625:BQV196626 CAN196625:CAR196626 CKJ196625:CKN196626 CUF196625:CUJ196626 DEB196625:DEF196626 DNX196625:DOB196626 DXT196625:DXX196626 EHP196625:EHT196626 ERL196625:ERP196626 FBH196625:FBL196626 FLD196625:FLH196626 FUZ196625:FVD196626 GEV196625:GEZ196626 GOR196625:GOV196626 GYN196625:GYR196626 HIJ196625:HIN196626 HSF196625:HSJ196626 ICB196625:ICF196626 ILX196625:IMB196626 IVT196625:IVX196626 JFP196625:JFT196626 JPL196625:JPP196626 JZH196625:JZL196626 KJD196625:KJH196626 KSZ196625:KTD196626 LCV196625:LCZ196626 LMR196625:LMV196626 LWN196625:LWR196626 MGJ196625:MGN196626 MQF196625:MQJ196626 NAB196625:NAF196626 NJX196625:NKB196626 NTT196625:NTX196626 ODP196625:ODT196626 ONL196625:ONP196626 OXH196625:OXL196626 PHD196625:PHH196626 PQZ196625:PRD196626 QAV196625:QAZ196626 QKR196625:QKV196626 QUN196625:QUR196626 REJ196625:REN196626 ROF196625:ROJ196626 RYB196625:RYF196626 SHX196625:SIB196626 SRT196625:SRX196626 TBP196625:TBT196626 TLL196625:TLP196626 TVH196625:TVL196626 UFD196625:UFH196626 UOZ196625:UPD196626 UYV196625:UYZ196626 VIR196625:VIV196626 VSN196625:VSR196626 WCJ196625:WCN196626 WMF196625:WMJ196626 WWB196625:WWF196626 T262161:X262162 JP262161:JT262162 TL262161:TP262162 ADH262161:ADL262162 AND262161:ANH262162 AWZ262161:AXD262162 BGV262161:BGZ262162 BQR262161:BQV262162 CAN262161:CAR262162 CKJ262161:CKN262162 CUF262161:CUJ262162 DEB262161:DEF262162 DNX262161:DOB262162 DXT262161:DXX262162 EHP262161:EHT262162 ERL262161:ERP262162 FBH262161:FBL262162 FLD262161:FLH262162 FUZ262161:FVD262162 GEV262161:GEZ262162 GOR262161:GOV262162 GYN262161:GYR262162 HIJ262161:HIN262162 HSF262161:HSJ262162 ICB262161:ICF262162 ILX262161:IMB262162 IVT262161:IVX262162 JFP262161:JFT262162 JPL262161:JPP262162 JZH262161:JZL262162 KJD262161:KJH262162 KSZ262161:KTD262162 LCV262161:LCZ262162 LMR262161:LMV262162 LWN262161:LWR262162 MGJ262161:MGN262162 MQF262161:MQJ262162 NAB262161:NAF262162 NJX262161:NKB262162 NTT262161:NTX262162 ODP262161:ODT262162 ONL262161:ONP262162 OXH262161:OXL262162 PHD262161:PHH262162 PQZ262161:PRD262162 QAV262161:QAZ262162 QKR262161:QKV262162 QUN262161:QUR262162 REJ262161:REN262162 ROF262161:ROJ262162 RYB262161:RYF262162 SHX262161:SIB262162 SRT262161:SRX262162 TBP262161:TBT262162 TLL262161:TLP262162 TVH262161:TVL262162 UFD262161:UFH262162 UOZ262161:UPD262162 UYV262161:UYZ262162 VIR262161:VIV262162 VSN262161:VSR262162 WCJ262161:WCN262162 WMF262161:WMJ262162 WWB262161:WWF262162 T327697:X327698 JP327697:JT327698 TL327697:TP327698 ADH327697:ADL327698 AND327697:ANH327698 AWZ327697:AXD327698 BGV327697:BGZ327698 BQR327697:BQV327698 CAN327697:CAR327698 CKJ327697:CKN327698 CUF327697:CUJ327698 DEB327697:DEF327698 DNX327697:DOB327698 DXT327697:DXX327698 EHP327697:EHT327698 ERL327697:ERP327698 FBH327697:FBL327698 FLD327697:FLH327698 FUZ327697:FVD327698 GEV327697:GEZ327698 GOR327697:GOV327698 GYN327697:GYR327698 HIJ327697:HIN327698 HSF327697:HSJ327698 ICB327697:ICF327698 ILX327697:IMB327698 IVT327697:IVX327698 JFP327697:JFT327698 JPL327697:JPP327698 JZH327697:JZL327698 KJD327697:KJH327698 KSZ327697:KTD327698 LCV327697:LCZ327698 LMR327697:LMV327698 LWN327697:LWR327698 MGJ327697:MGN327698 MQF327697:MQJ327698 NAB327697:NAF327698 NJX327697:NKB327698 NTT327697:NTX327698 ODP327697:ODT327698 ONL327697:ONP327698 OXH327697:OXL327698 PHD327697:PHH327698 PQZ327697:PRD327698 QAV327697:QAZ327698 QKR327697:QKV327698 QUN327697:QUR327698 REJ327697:REN327698 ROF327697:ROJ327698 RYB327697:RYF327698 SHX327697:SIB327698 SRT327697:SRX327698 TBP327697:TBT327698 TLL327697:TLP327698 TVH327697:TVL327698 UFD327697:UFH327698 UOZ327697:UPD327698 UYV327697:UYZ327698 VIR327697:VIV327698 VSN327697:VSR327698 WCJ327697:WCN327698 WMF327697:WMJ327698 WWB327697:WWF327698 T393233:X393234 JP393233:JT393234 TL393233:TP393234 ADH393233:ADL393234 AND393233:ANH393234 AWZ393233:AXD393234 BGV393233:BGZ393234 BQR393233:BQV393234 CAN393233:CAR393234 CKJ393233:CKN393234 CUF393233:CUJ393234 DEB393233:DEF393234 DNX393233:DOB393234 DXT393233:DXX393234 EHP393233:EHT393234 ERL393233:ERP393234 FBH393233:FBL393234 FLD393233:FLH393234 FUZ393233:FVD393234 GEV393233:GEZ393234 GOR393233:GOV393234 GYN393233:GYR393234 HIJ393233:HIN393234 HSF393233:HSJ393234 ICB393233:ICF393234 ILX393233:IMB393234 IVT393233:IVX393234 JFP393233:JFT393234 JPL393233:JPP393234 JZH393233:JZL393234 KJD393233:KJH393234 KSZ393233:KTD393234 LCV393233:LCZ393234 LMR393233:LMV393234 LWN393233:LWR393234 MGJ393233:MGN393234 MQF393233:MQJ393234 NAB393233:NAF393234 NJX393233:NKB393234 NTT393233:NTX393234 ODP393233:ODT393234 ONL393233:ONP393234 OXH393233:OXL393234 PHD393233:PHH393234 PQZ393233:PRD393234 QAV393233:QAZ393234 QKR393233:QKV393234 QUN393233:QUR393234 REJ393233:REN393234 ROF393233:ROJ393234 RYB393233:RYF393234 SHX393233:SIB393234 SRT393233:SRX393234 TBP393233:TBT393234 TLL393233:TLP393234 TVH393233:TVL393234 UFD393233:UFH393234 UOZ393233:UPD393234 UYV393233:UYZ393234 VIR393233:VIV393234 VSN393233:VSR393234 WCJ393233:WCN393234 WMF393233:WMJ393234 WWB393233:WWF393234 T458769:X458770 JP458769:JT458770 TL458769:TP458770 ADH458769:ADL458770 AND458769:ANH458770 AWZ458769:AXD458770 BGV458769:BGZ458770 BQR458769:BQV458770 CAN458769:CAR458770 CKJ458769:CKN458770 CUF458769:CUJ458770 DEB458769:DEF458770 DNX458769:DOB458770 DXT458769:DXX458770 EHP458769:EHT458770 ERL458769:ERP458770 FBH458769:FBL458770 FLD458769:FLH458770 FUZ458769:FVD458770 GEV458769:GEZ458770 GOR458769:GOV458770 GYN458769:GYR458770 HIJ458769:HIN458770 HSF458769:HSJ458770 ICB458769:ICF458770 ILX458769:IMB458770 IVT458769:IVX458770 JFP458769:JFT458770 JPL458769:JPP458770 JZH458769:JZL458770 KJD458769:KJH458770 KSZ458769:KTD458770 LCV458769:LCZ458770 LMR458769:LMV458770 LWN458769:LWR458770 MGJ458769:MGN458770 MQF458769:MQJ458770 NAB458769:NAF458770 NJX458769:NKB458770 NTT458769:NTX458770 ODP458769:ODT458770 ONL458769:ONP458770 OXH458769:OXL458770 PHD458769:PHH458770 PQZ458769:PRD458770 QAV458769:QAZ458770 QKR458769:QKV458770 QUN458769:QUR458770 REJ458769:REN458770 ROF458769:ROJ458770 RYB458769:RYF458770 SHX458769:SIB458770 SRT458769:SRX458770 TBP458769:TBT458770 TLL458769:TLP458770 TVH458769:TVL458770 UFD458769:UFH458770 UOZ458769:UPD458770 UYV458769:UYZ458770 VIR458769:VIV458770 VSN458769:VSR458770 WCJ458769:WCN458770 WMF458769:WMJ458770 WWB458769:WWF458770 T524305:X524306 JP524305:JT524306 TL524305:TP524306 ADH524305:ADL524306 AND524305:ANH524306 AWZ524305:AXD524306 BGV524305:BGZ524306 BQR524305:BQV524306 CAN524305:CAR524306 CKJ524305:CKN524306 CUF524305:CUJ524306 DEB524305:DEF524306 DNX524305:DOB524306 DXT524305:DXX524306 EHP524305:EHT524306 ERL524305:ERP524306 FBH524305:FBL524306 FLD524305:FLH524306 FUZ524305:FVD524306 GEV524305:GEZ524306 GOR524305:GOV524306 GYN524305:GYR524306 HIJ524305:HIN524306 HSF524305:HSJ524306 ICB524305:ICF524306 ILX524305:IMB524306 IVT524305:IVX524306 JFP524305:JFT524306 JPL524305:JPP524306 JZH524305:JZL524306 KJD524305:KJH524306 KSZ524305:KTD524306 LCV524305:LCZ524306 LMR524305:LMV524306 LWN524305:LWR524306 MGJ524305:MGN524306 MQF524305:MQJ524306 NAB524305:NAF524306 NJX524305:NKB524306 NTT524305:NTX524306 ODP524305:ODT524306 ONL524305:ONP524306 OXH524305:OXL524306 PHD524305:PHH524306 PQZ524305:PRD524306 QAV524305:QAZ524306 QKR524305:QKV524306 QUN524305:QUR524306 REJ524305:REN524306 ROF524305:ROJ524306 RYB524305:RYF524306 SHX524305:SIB524306 SRT524305:SRX524306 TBP524305:TBT524306 TLL524305:TLP524306 TVH524305:TVL524306 UFD524305:UFH524306 UOZ524305:UPD524306 UYV524305:UYZ524306 VIR524305:VIV524306 VSN524305:VSR524306 WCJ524305:WCN524306 WMF524305:WMJ524306 WWB524305:WWF524306 T589841:X589842 JP589841:JT589842 TL589841:TP589842 ADH589841:ADL589842 AND589841:ANH589842 AWZ589841:AXD589842 BGV589841:BGZ589842 BQR589841:BQV589842 CAN589841:CAR589842 CKJ589841:CKN589842 CUF589841:CUJ589842 DEB589841:DEF589842 DNX589841:DOB589842 DXT589841:DXX589842 EHP589841:EHT589842 ERL589841:ERP589842 FBH589841:FBL589842 FLD589841:FLH589842 FUZ589841:FVD589842 GEV589841:GEZ589842 GOR589841:GOV589842 GYN589841:GYR589842 HIJ589841:HIN589842 HSF589841:HSJ589842 ICB589841:ICF589842 ILX589841:IMB589842 IVT589841:IVX589842 JFP589841:JFT589842 JPL589841:JPP589842 JZH589841:JZL589842 KJD589841:KJH589842 KSZ589841:KTD589842 LCV589841:LCZ589842 LMR589841:LMV589842 LWN589841:LWR589842 MGJ589841:MGN589842 MQF589841:MQJ589842 NAB589841:NAF589842 NJX589841:NKB589842 NTT589841:NTX589842 ODP589841:ODT589842 ONL589841:ONP589842 OXH589841:OXL589842 PHD589841:PHH589842 PQZ589841:PRD589842 QAV589841:QAZ589842 QKR589841:QKV589842 QUN589841:QUR589842 REJ589841:REN589842 ROF589841:ROJ589842 RYB589841:RYF589842 SHX589841:SIB589842 SRT589841:SRX589842 TBP589841:TBT589842 TLL589841:TLP589842 TVH589841:TVL589842 UFD589841:UFH589842 UOZ589841:UPD589842 UYV589841:UYZ589842 VIR589841:VIV589842 VSN589841:VSR589842 WCJ589841:WCN589842 WMF589841:WMJ589842 WWB589841:WWF589842 T655377:X655378 JP655377:JT655378 TL655377:TP655378 ADH655377:ADL655378 AND655377:ANH655378 AWZ655377:AXD655378 BGV655377:BGZ655378 BQR655377:BQV655378 CAN655377:CAR655378 CKJ655377:CKN655378 CUF655377:CUJ655378 DEB655377:DEF655378 DNX655377:DOB655378 DXT655377:DXX655378 EHP655377:EHT655378 ERL655377:ERP655378 FBH655377:FBL655378 FLD655377:FLH655378 FUZ655377:FVD655378 GEV655377:GEZ655378 GOR655377:GOV655378 GYN655377:GYR655378 HIJ655377:HIN655378 HSF655377:HSJ655378 ICB655377:ICF655378 ILX655377:IMB655378 IVT655377:IVX655378 JFP655377:JFT655378 JPL655377:JPP655378 JZH655377:JZL655378 KJD655377:KJH655378 KSZ655377:KTD655378 LCV655377:LCZ655378 LMR655377:LMV655378 LWN655377:LWR655378 MGJ655377:MGN655378 MQF655377:MQJ655378 NAB655377:NAF655378 NJX655377:NKB655378 NTT655377:NTX655378 ODP655377:ODT655378 ONL655377:ONP655378 OXH655377:OXL655378 PHD655377:PHH655378 PQZ655377:PRD655378 QAV655377:QAZ655378 QKR655377:QKV655378 QUN655377:QUR655378 REJ655377:REN655378 ROF655377:ROJ655378 RYB655377:RYF655378 SHX655377:SIB655378 SRT655377:SRX655378 TBP655377:TBT655378 TLL655377:TLP655378 TVH655377:TVL655378 UFD655377:UFH655378 UOZ655377:UPD655378 UYV655377:UYZ655378 VIR655377:VIV655378 VSN655377:VSR655378 WCJ655377:WCN655378 WMF655377:WMJ655378 WWB655377:WWF655378 T720913:X720914 JP720913:JT720914 TL720913:TP720914 ADH720913:ADL720914 AND720913:ANH720914 AWZ720913:AXD720914 BGV720913:BGZ720914 BQR720913:BQV720914 CAN720913:CAR720914 CKJ720913:CKN720914 CUF720913:CUJ720914 DEB720913:DEF720914 DNX720913:DOB720914 DXT720913:DXX720914 EHP720913:EHT720914 ERL720913:ERP720914 FBH720913:FBL720914 FLD720913:FLH720914 FUZ720913:FVD720914 GEV720913:GEZ720914 GOR720913:GOV720914 GYN720913:GYR720914 HIJ720913:HIN720914 HSF720913:HSJ720914 ICB720913:ICF720914 ILX720913:IMB720914 IVT720913:IVX720914 JFP720913:JFT720914 JPL720913:JPP720914 JZH720913:JZL720914 KJD720913:KJH720914 KSZ720913:KTD720914 LCV720913:LCZ720914 LMR720913:LMV720914 LWN720913:LWR720914 MGJ720913:MGN720914 MQF720913:MQJ720914 NAB720913:NAF720914 NJX720913:NKB720914 NTT720913:NTX720914 ODP720913:ODT720914 ONL720913:ONP720914 OXH720913:OXL720914 PHD720913:PHH720914 PQZ720913:PRD720914 QAV720913:QAZ720914 QKR720913:QKV720914 QUN720913:QUR720914 REJ720913:REN720914 ROF720913:ROJ720914 RYB720913:RYF720914 SHX720913:SIB720914 SRT720913:SRX720914 TBP720913:TBT720914 TLL720913:TLP720914 TVH720913:TVL720914 UFD720913:UFH720914 UOZ720913:UPD720914 UYV720913:UYZ720914 VIR720913:VIV720914 VSN720913:VSR720914 WCJ720913:WCN720914 WMF720913:WMJ720914 WWB720913:WWF720914 T786449:X786450 JP786449:JT786450 TL786449:TP786450 ADH786449:ADL786450 AND786449:ANH786450 AWZ786449:AXD786450 BGV786449:BGZ786450 BQR786449:BQV786450 CAN786449:CAR786450 CKJ786449:CKN786450 CUF786449:CUJ786450 DEB786449:DEF786450 DNX786449:DOB786450 DXT786449:DXX786450 EHP786449:EHT786450 ERL786449:ERP786450 FBH786449:FBL786450 FLD786449:FLH786450 FUZ786449:FVD786450 GEV786449:GEZ786450 GOR786449:GOV786450 GYN786449:GYR786450 HIJ786449:HIN786450 HSF786449:HSJ786450 ICB786449:ICF786450 ILX786449:IMB786450 IVT786449:IVX786450 JFP786449:JFT786450 JPL786449:JPP786450 JZH786449:JZL786450 KJD786449:KJH786450 KSZ786449:KTD786450 LCV786449:LCZ786450 LMR786449:LMV786450 LWN786449:LWR786450 MGJ786449:MGN786450 MQF786449:MQJ786450 NAB786449:NAF786450 NJX786449:NKB786450 NTT786449:NTX786450 ODP786449:ODT786450 ONL786449:ONP786450 OXH786449:OXL786450 PHD786449:PHH786450 PQZ786449:PRD786450 QAV786449:QAZ786450 QKR786449:QKV786450 QUN786449:QUR786450 REJ786449:REN786450 ROF786449:ROJ786450 RYB786449:RYF786450 SHX786449:SIB786450 SRT786449:SRX786450 TBP786449:TBT786450 TLL786449:TLP786450 TVH786449:TVL786450 UFD786449:UFH786450 UOZ786449:UPD786450 UYV786449:UYZ786450 VIR786449:VIV786450 VSN786449:VSR786450 WCJ786449:WCN786450 WMF786449:WMJ786450 WWB786449:WWF786450 T851985:X851986 JP851985:JT851986 TL851985:TP851986 ADH851985:ADL851986 AND851985:ANH851986 AWZ851985:AXD851986 BGV851985:BGZ851986 BQR851985:BQV851986 CAN851985:CAR851986 CKJ851985:CKN851986 CUF851985:CUJ851986 DEB851985:DEF851986 DNX851985:DOB851986 DXT851985:DXX851986 EHP851985:EHT851986 ERL851985:ERP851986 FBH851985:FBL851986 FLD851985:FLH851986 FUZ851985:FVD851986 GEV851985:GEZ851986 GOR851985:GOV851986 GYN851985:GYR851986 HIJ851985:HIN851986 HSF851985:HSJ851986 ICB851985:ICF851986 ILX851985:IMB851986 IVT851985:IVX851986 JFP851985:JFT851986 JPL851985:JPP851986 JZH851985:JZL851986 KJD851985:KJH851986 KSZ851985:KTD851986 LCV851985:LCZ851986 LMR851985:LMV851986 LWN851985:LWR851986 MGJ851985:MGN851986 MQF851985:MQJ851986 NAB851985:NAF851986 NJX851985:NKB851986 NTT851985:NTX851986 ODP851985:ODT851986 ONL851985:ONP851986 OXH851985:OXL851986 PHD851985:PHH851986 PQZ851985:PRD851986 QAV851985:QAZ851986 QKR851985:QKV851986 QUN851985:QUR851986 REJ851985:REN851986 ROF851985:ROJ851986 RYB851985:RYF851986 SHX851985:SIB851986 SRT851985:SRX851986 TBP851985:TBT851986 TLL851985:TLP851986 TVH851985:TVL851986 UFD851985:UFH851986 UOZ851985:UPD851986 UYV851985:UYZ851986 VIR851985:VIV851986 VSN851985:VSR851986 WCJ851985:WCN851986 WMF851985:WMJ851986 WWB851985:WWF851986 T917521:X917522 JP917521:JT917522 TL917521:TP917522 ADH917521:ADL917522 AND917521:ANH917522 AWZ917521:AXD917522 BGV917521:BGZ917522 BQR917521:BQV917522 CAN917521:CAR917522 CKJ917521:CKN917522 CUF917521:CUJ917522 DEB917521:DEF917522 DNX917521:DOB917522 DXT917521:DXX917522 EHP917521:EHT917522 ERL917521:ERP917522 FBH917521:FBL917522 FLD917521:FLH917522 FUZ917521:FVD917522 GEV917521:GEZ917522 GOR917521:GOV917522 GYN917521:GYR917522 HIJ917521:HIN917522 HSF917521:HSJ917522 ICB917521:ICF917522 ILX917521:IMB917522 IVT917521:IVX917522 JFP917521:JFT917522 JPL917521:JPP917522 JZH917521:JZL917522 KJD917521:KJH917522 KSZ917521:KTD917522 LCV917521:LCZ917522 LMR917521:LMV917522 LWN917521:LWR917522 MGJ917521:MGN917522 MQF917521:MQJ917522 NAB917521:NAF917522 NJX917521:NKB917522 NTT917521:NTX917522 ODP917521:ODT917522 ONL917521:ONP917522 OXH917521:OXL917522 PHD917521:PHH917522 PQZ917521:PRD917522 QAV917521:QAZ917522 QKR917521:QKV917522 QUN917521:QUR917522 REJ917521:REN917522 ROF917521:ROJ917522 RYB917521:RYF917522 SHX917521:SIB917522 SRT917521:SRX917522 TBP917521:TBT917522 TLL917521:TLP917522 TVH917521:TVL917522 UFD917521:UFH917522 UOZ917521:UPD917522 UYV917521:UYZ917522 VIR917521:VIV917522 VSN917521:VSR917522 WCJ917521:WCN917522 WMF917521:WMJ917522 WWB917521:WWF917522 T983057:X983058 JP983057:JT983058 TL983057:TP983058 ADH983057:ADL983058 AND983057:ANH983058 AWZ983057:AXD983058 BGV983057:BGZ983058 BQR983057:BQV983058 CAN983057:CAR983058 CKJ983057:CKN983058 CUF983057:CUJ983058 DEB983057:DEF983058 DNX983057:DOB983058 DXT983057:DXX983058 EHP983057:EHT983058 ERL983057:ERP983058 FBH983057:FBL983058 FLD983057:FLH983058 FUZ983057:FVD983058 GEV983057:GEZ983058 GOR983057:GOV983058 GYN983057:GYR983058 HIJ983057:HIN983058 HSF983057:HSJ983058 ICB983057:ICF983058 ILX983057:IMB983058 IVT983057:IVX983058 JFP983057:JFT983058 JPL983057:JPP983058 JZH983057:JZL983058 KJD983057:KJH983058 KSZ983057:KTD983058 LCV983057:LCZ983058 LMR983057:LMV983058 LWN983057:LWR983058 MGJ983057:MGN983058 MQF983057:MQJ983058 NAB983057:NAF983058 NJX983057:NKB983058 NTT983057:NTX983058 ODP983057:ODT983058 ONL983057:ONP983058 OXH983057:OXL983058 PHD983057:PHH983058 PQZ983057:PRD983058 QAV983057:QAZ983058 QKR983057:QKV983058 QUN983057:QUR983058 REJ983057:REN983058 ROF983057:ROJ983058 RYB983057:RYF983058 SHX983057:SIB983058 SRT983057:SRX983058 TBP983057:TBT983058 TLL983057:TLP983058 TVH983057:TVL983058 UFD983057:UFH983058 UOZ983057:UPD983058 UYV983057:UYZ983058 VIR983057:VIV983058 VSN983057:VSR983058 WCJ983057:WCN983058 WMF983057:WMJ983058 WWB983057:WWF983058 AR20:AS20 KN20:KO20 UJ20:UK20 AEF20:AEG20 AOB20:AOC20 AXX20:AXY20 BHT20:BHU20 BRP20:BRQ20 CBL20:CBM20 CLH20:CLI20 CVD20:CVE20 DEZ20:DFA20 DOV20:DOW20 DYR20:DYS20 EIN20:EIO20 ESJ20:ESK20 FCF20:FCG20 FMB20:FMC20 FVX20:FVY20 GFT20:GFU20 GPP20:GPQ20 GZL20:GZM20 HJH20:HJI20 HTD20:HTE20 ICZ20:IDA20 IMV20:IMW20 IWR20:IWS20 JGN20:JGO20 JQJ20:JQK20 KAF20:KAG20 KKB20:KKC20 KTX20:KTY20 LDT20:LDU20 LNP20:LNQ20 LXL20:LXM20 MHH20:MHI20 MRD20:MRE20 NAZ20:NBA20 NKV20:NKW20 NUR20:NUS20 OEN20:OEO20 OOJ20:OOK20 OYF20:OYG20 PIB20:PIC20 PRX20:PRY20 QBT20:QBU20 QLP20:QLQ20 QVL20:QVM20 RFH20:RFI20 RPD20:RPE20 RYZ20:RZA20 SIV20:SIW20 SSR20:SSS20 TCN20:TCO20 TMJ20:TMK20 TWF20:TWG20 UGB20:UGC20 UPX20:UPY20 UZT20:UZU20 VJP20:VJQ20 VTL20:VTM20 WDH20:WDI20 WND20:WNE20 WWZ20:WXA20 AR65556:AS65556 KN65556:KO65556 UJ65556:UK65556 AEF65556:AEG65556 AOB65556:AOC65556 AXX65556:AXY65556 BHT65556:BHU65556 BRP65556:BRQ65556 CBL65556:CBM65556 CLH65556:CLI65556 CVD65556:CVE65556 DEZ65556:DFA65556 DOV65556:DOW65556 DYR65556:DYS65556 EIN65556:EIO65556 ESJ65556:ESK65556 FCF65556:FCG65556 FMB65556:FMC65556 FVX65556:FVY65556 GFT65556:GFU65556 GPP65556:GPQ65556 GZL65556:GZM65556 HJH65556:HJI65556 HTD65556:HTE65556 ICZ65556:IDA65556 IMV65556:IMW65556 IWR65556:IWS65556 JGN65556:JGO65556 JQJ65556:JQK65556 KAF65556:KAG65556 KKB65556:KKC65556 KTX65556:KTY65556 LDT65556:LDU65556 LNP65556:LNQ65556 LXL65556:LXM65556 MHH65556:MHI65556 MRD65556:MRE65556 NAZ65556:NBA65556 NKV65556:NKW65556 NUR65556:NUS65556 OEN65556:OEO65556 OOJ65556:OOK65556 OYF65556:OYG65556 PIB65556:PIC65556 PRX65556:PRY65556 QBT65556:QBU65556 QLP65556:QLQ65556 QVL65556:QVM65556 RFH65556:RFI65556 RPD65556:RPE65556 RYZ65556:RZA65556 SIV65556:SIW65556 SSR65556:SSS65556 TCN65556:TCO65556 TMJ65556:TMK65556 TWF65556:TWG65556 UGB65556:UGC65556 UPX65556:UPY65556 UZT65556:UZU65556 VJP65556:VJQ65556 VTL65556:VTM65556 WDH65556:WDI65556 WND65556:WNE65556 WWZ65556:WXA65556 AR131092:AS131092 KN131092:KO131092 UJ131092:UK131092 AEF131092:AEG131092 AOB131092:AOC131092 AXX131092:AXY131092 BHT131092:BHU131092 BRP131092:BRQ131092 CBL131092:CBM131092 CLH131092:CLI131092 CVD131092:CVE131092 DEZ131092:DFA131092 DOV131092:DOW131092 DYR131092:DYS131092 EIN131092:EIO131092 ESJ131092:ESK131092 FCF131092:FCG131092 FMB131092:FMC131092 FVX131092:FVY131092 GFT131092:GFU131092 GPP131092:GPQ131092 GZL131092:GZM131092 HJH131092:HJI131092 HTD131092:HTE131092 ICZ131092:IDA131092 IMV131092:IMW131092 IWR131092:IWS131092 JGN131092:JGO131092 JQJ131092:JQK131092 KAF131092:KAG131092 KKB131092:KKC131092 KTX131092:KTY131092 LDT131092:LDU131092 LNP131092:LNQ131092 LXL131092:LXM131092 MHH131092:MHI131092 MRD131092:MRE131092 NAZ131092:NBA131092 NKV131092:NKW131092 NUR131092:NUS131092 OEN131092:OEO131092 OOJ131092:OOK131092 OYF131092:OYG131092 PIB131092:PIC131092 PRX131092:PRY131092 QBT131092:QBU131092 QLP131092:QLQ131092 QVL131092:QVM131092 RFH131092:RFI131092 RPD131092:RPE131092 RYZ131092:RZA131092 SIV131092:SIW131092 SSR131092:SSS131092 TCN131092:TCO131092 TMJ131092:TMK131092 TWF131092:TWG131092 UGB131092:UGC131092 UPX131092:UPY131092 UZT131092:UZU131092 VJP131092:VJQ131092 VTL131092:VTM131092 WDH131092:WDI131092 WND131092:WNE131092 WWZ131092:WXA131092 AR196628:AS196628 KN196628:KO196628 UJ196628:UK196628 AEF196628:AEG196628 AOB196628:AOC196628 AXX196628:AXY196628 BHT196628:BHU196628 BRP196628:BRQ196628 CBL196628:CBM196628 CLH196628:CLI196628 CVD196628:CVE196628 DEZ196628:DFA196628 DOV196628:DOW196628 DYR196628:DYS196628 EIN196628:EIO196628 ESJ196628:ESK196628 FCF196628:FCG196628 FMB196628:FMC196628 FVX196628:FVY196628 GFT196628:GFU196628 GPP196628:GPQ196628 GZL196628:GZM196628 HJH196628:HJI196628 HTD196628:HTE196628 ICZ196628:IDA196628 IMV196628:IMW196628 IWR196628:IWS196628 JGN196628:JGO196628 JQJ196628:JQK196628 KAF196628:KAG196628 KKB196628:KKC196628 KTX196628:KTY196628 LDT196628:LDU196628 LNP196628:LNQ196628 LXL196628:LXM196628 MHH196628:MHI196628 MRD196628:MRE196628 NAZ196628:NBA196628 NKV196628:NKW196628 NUR196628:NUS196628 OEN196628:OEO196628 OOJ196628:OOK196628 OYF196628:OYG196628 PIB196628:PIC196628 PRX196628:PRY196628 QBT196628:QBU196628 QLP196628:QLQ196628 QVL196628:QVM196628 RFH196628:RFI196628 RPD196628:RPE196628 RYZ196628:RZA196628 SIV196628:SIW196628 SSR196628:SSS196628 TCN196628:TCO196628 TMJ196628:TMK196628 TWF196628:TWG196628 UGB196628:UGC196628 UPX196628:UPY196628 UZT196628:UZU196628 VJP196628:VJQ196628 VTL196628:VTM196628 WDH196628:WDI196628 WND196628:WNE196628 WWZ196628:WXA196628 AR262164:AS262164 KN262164:KO262164 UJ262164:UK262164 AEF262164:AEG262164 AOB262164:AOC262164 AXX262164:AXY262164 BHT262164:BHU262164 BRP262164:BRQ262164 CBL262164:CBM262164 CLH262164:CLI262164 CVD262164:CVE262164 DEZ262164:DFA262164 DOV262164:DOW262164 DYR262164:DYS262164 EIN262164:EIO262164 ESJ262164:ESK262164 FCF262164:FCG262164 FMB262164:FMC262164 FVX262164:FVY262164 GFT262164:GFU262164 GPP262164:GPQ262164 GZL262164:GZM262164 HJH262164:HJI262164 HTD262164:HTE262164 ICZ262164:IDA262164 IMV262164:IMW262164 IWR262164:IWS262164 JGN262164:JGO262164 JQJ262164:JQK262164 KAF262164:KAG262164 KKB262164:KKC262164 KTX262164:KTY262164 LDT262164:LDU262164 LNP262164:LNQ262164 LXL262164:LXM262164 MHH262164:MHI262164 MRD262164:MRE262164 NAZ262164:NBA262164 NKV262164:NKW262164 NUR262164:NUS262164 OEN262164:OEO262164 OOJ262164:OOK262164 OYF262164:OYG262164 PIB262164:PIC262164 PRX262164:PRY262164 QBT262164:QBU262164 QLP262164:QLQ262164 QVL262164:QVM262164 RFH262164:RFI262164 RPD262164:RPE262164 RYZ262164:RZA262164 SIV262164:SIW262164 SSR262164:SSS262164 TCN262164:TCO262164 TMJ262164:TMK262164 TWF262164:TWG262164 UGB262164:UGC262164 UPX262164:UPY262164 UZT262164:UZU262164 VJP262164:VJQ262164 VTL262164:VTM262164 WDH262164:WDI262164 WND262164:WNE262164 WWZ262164:WXA262164 AR327700:AS327700 KN327700:KO327700 UJ327700:UK327700 AEF327700:AEG327700 AOB327700:AOC327700 AXX327700:AXY327700 BHT327700:BHU327700 BRP327700:BRQ327700 CBL327700:CBM327700 CLH327700:CLI327700 CVD327700:CVE327700 DEZ327700:DFA327700 DOV327700:DOW327700 DYR327700:DYS327700 EIN327700:EIO327700 ESJ327700:ESK327700 FCF327700:FCG327700 FMB327700:FMC327700 FVX327700:FVY327700 GFT327700:GFU327700 GPP327700:GPQ327700 GZL327700:GZM327700 HJH327700:HJI327700 HTD327700:HTE327700 ICZ327700:IDA327700 IMV327700:IMW327700 IWR327700:IWS327700 JGN327700:JGO327700 JQJ327700:JQK327700 KAF327700:KAG327700 KKB327700:KKC327700 KTX327700:KTY327700 LDT327700:LDU327700 LNP327700:LNQ327700 LXL327700:LXM327700 MHH327700:MHI327700 MRD327700:MRE327700 NAZ327700:NBA327700 NKV327700:NKW327700 NUR327700:NUS327700 OEN327700:OEO327700 OOJ327700:OOK327700 OYF327700:OYG327700 PIB327700:PIC327700 PRX327700:PRY327700 QBT327700:QBU327700 QLP327700:QLQ327700 QVL327700:QVM327700 RFH327700:RFI327700 RPD327700:RPE327700 RYZ327700:RZA327700 SIV327700:SIW327700 SSR327700:SSS327700 TCN327700:TCO327700 TMJ327700:TMK327700 TWF327700:TWG327700 UGB327700:UGC327700 UPX327700:UPY327700 UZT327700:UZU327700 VJP327700:VJQ327700 VTL327700:VTM327700 WDH327700:WDI327700 WND327700:WNE327700 WWZ327700:WXA327700 AR393236:AS393236 KN393236:KO393236 UJ393236:UK393236 AEF393236:AEG393236 AOB393236:AOC393236 AXX393236:AXY393236 BHT393236:BHU393236 BRP393236:BRQ393236 CBL393236:CBM393236 CLH393236:CLI393236 CVD393236:CVE393236 DEZ393236:DFA393236 DOV393236:DOW393236 DYR393236:DYS393236 EIN393236:EIO393236 ESJ393236:ESK393236 FCF393236:FCG393236 FMB393236:FMC393236 FVX393236:FVY393236 GFT393236:GFU393236 GPP393236:GPQ393236 GZL393236:GZM393236 HJH393236:HJI393236 HTD393236:HTE393236 ICZ393236:IDA393236 IMV393236:IMW393236 IWR393236:IWS393236 JGN393236:JGO393236 JQJ393236:JQK393236 KAF393236:KAG393236 KKB393236:KKC393236 KTX393236:KTY393236 LDT393236:LDU393236 LNP393236:LNQ393236 LXL393236:LXM393236 MHH393236:MHI393236 MRD393236:MRE393236 NAZ393236:NBA393236 NKV393236:NKW393236 NUR393236:NUS393236 OEN393236:OEO393236 OOJ393236:OOK393236 OYF393236:OYG393236 PIB393236:PIC393236 PRX393236:PRY393236 QBT393236:QBU393236 QLP393236:QLQ393236 QVL393236:QVM393236 RFH393236:RFI393236 RPD393236:RPE393236 RYZ393236:RZA393236 SIV393236:SIW393236 SSR393236:SSS393236 TCN393236:TCO393236 TMJ393236:TMK393236 TWF393236:TWG393236 UGB393236:UGC393236 UPX393236:UPY393236 UZT393236:UZU393236 VJP393236:VJQ393236 VTL393236:VTM393236 WDH393236:WDI393236 WND393236:WNE393236 WWZ393236:WXA393236 AR458772:AS458772 KN458772:KO458772 UJ458772:UK458772 AEF458772:AEG458772 AOB458772:AOC458772 AXX458772:AXY458772 BHT458772:BHU458772 BRP458772:BRQ458772 CBL458772:CBM458772 CLH458772:CLI458772 CVD458772:CVE458772 DEZ458772:DFA458772 DOV458772:DOW458772 DYR458772:DYS458772 EIN458772:EIO458772 ESJ458772:ESK458772 FCF458772:FCG458772 FMB458772:FMC458772 FVX458772:FVY458772 GFT458772:GFU458772 GPP458772:GPQ458772 GZL458772:GZM458772 HJH458772:HJI458772 HTD458772:HTE458772 ICZ458772:IDA458772 IMV458772:IMW458772 IWR458772:IWS458772 JGN458772:JGO458772 JQJ458772:JQK458772 KAF458772:KAG458772 KKB458772:KKC458772 KTX458772:KTY458772 LDT458772:LDU458772 LNP458772:LNQ458772 LXL458772:LXM458772 MHH458772:MHI458772 MRD458772:MRE458772 NAZ458772:NBA458772 NKV458772:NKW458772 NUR458772:NUS458772 OEN458772:OEO458772 OOJ458772:OOK458772 OYF458772:OYG458772 PIB458772:PIC458772 PRX458772:PRY458772 QBT458772:QBU458772 QLP458772:QLQ458772 QVL458772:QVM458772 RFH458772:RFI458772 RPD458772:RPE458772 RYZ458772:RZA458772 SIV458772:SIW458772 SSR458772:SSS458772 TCN458772:TCO458772 TMJ458772:TMK458772 TWF458772:TWG458772 UGB458772:UGC458772 UPX458772:UPY458772 UZT458772:UZU458772 VJP458772:VJQ458772 VTL458772:VTM458772 WDH458772:WDI458772 WND458772:WNE458772 WWZ458772:WXA458772 AR524308:AS524308 KN524308:KO524308 UJ524308:UK524308 AEF524308:AEG524308 AOB524308:AOC524308 AXX524308:AXY524308 BHT524308:BHU524308 BRP524308:BRQ524308 CBL524308:CBM524308 CLH524308:CLI524308 CVD524308:CVE524308 DEZ524308:DFA524308 DOV524308:DOW524308 DYR524308:DYS524308 EIN524308:EIO524308 ESJ524308:ESK524308 FCF524308:FCG524308 FMB524308:FMC524308 FVX524308:FVY524308 GFT524308:GFU524308 GPP524308:GPQ524308 GZL524308:GZM524308 HJH524308:HJI524308 HTD524308:HTE524308 ICZ524308:IDA524308 IMV524308:IMW524308 IWR524308:IWS524308 JGN524308:JGO524308 JQJ524308:JQK524308 KAF524308:KAG524308 KKB524308:KKC524308 KTX524308:KTY524308 LDT524308:LDU524308 LNP524308:LNQ524308 LXL524308:LXM524308 MHH524308:MHI524308 MRD524308:MRE524308 NAZ524308:NBA524308 NKV524308:NKW524308 NUR524308:NUS524308 OEN524308:OEO524308 OOJ524308:OOK524308 OYF524308:OYG524308 PIB524308:PIC524308 PRX524308:PRY524308 QBT524308:QBU524308 QLP524308:QLQ524308 QVL524308:QVM524308 RFH524308:RFI524308 RPD524308:RPE524308 RYZ524308:RZA524308 SIV524308:SIW524308 SSR524308:SSS524308 TCN524308:TCO524308 TMJ524308:TMK524308 TWF524308:TWG524308 UGB524308:UGC524308 UPX524308:UPY524308 UZT524308:UZU524308 VJP524308:VJQ524308 VTL524308:VTM524308 WDH524308:WDI524308 WND524308:WNE524308 WWZ524308:WXA524308 AR589844:AS589844 KN589844:KO589844 UJ589844:UK589844 AEF589844:AEG589844 AOB589844:AOC589844 AXX589844:AXY589844 BHT589844:BHU589844 BRP589844:BRQ589844 CBL589844:CBM589844 CLH589844:CLI589844 CVD589844:CVE589844 DEZ589844:DFA589844 DOV589844:DOW589844 DYR589844:DYS589844 EIN589844:EIO589844 ESJ589844:ESK589844 FCF589844:FCG589844 FMB589844:FMC589844 FVX589844:FVY589844 GFT589844:GFU589844 GPP589844:GPQ589844 GZL589844:GZM589844 HJH589844:HJI589844 HTD589844:HTE589844 ICZ589844:IDA589844 IMV589844:IMW589844 IWR589844:IWS589844 JGN589844:JGO589844 JQJ589844:JQK589844 KAF589844:KAG589844 KKB589844:KKC589844 KTX589844:KTY589844 LDT589844:LDU589844 LNP589844:LNQ589844 LXL589844:LXM589844 MHH589844:MHI589844 MRD589844:MRE589844 NAZ589844:NBA589844 NKV589844:NKW589844 NUR589844:NUS589844 OEN589844:OEO589844 OOJ589844:OOK589844 OYF589844:OYG589844 PIB589844:PIC589844 PRX589844:PRY589844 QBT589844:QBU589844 QLP589844:QLQ589844 QVL589844:QVM589844 RFH589844:RFI589844 RPD589844:RPE589844 RYZ589844:RZA589844 SIV589844:SIW589844 SSR589844:SSS589844 TCN589844:TCO589844 TMJ589844:TMK589844 TWF589844:TWG589844 UGB589844:UGC589844 UPX589844:UPY589844 UZT589844:UZU589844 VJP589844:VJQ589844 VTL589844:VTM589844 WDH589844:WDI589844 WND589844:WNE589844 WWZ589844:WXA589844 AR655380:AS655380 KN655380:KO655380 UJ655380:UK655380 AEF655380:AEG655380 AOB655380:AOC655380 AXX655380:AXY655380 BHT655380:BHU655380 BRP655380:BRQ655380 CBL655380:CBM655380 CLH655380:CLI655380 CVD655380:CVE655380 DEZ655380:DFA655380 DOV655380:DOW655380 DYR655380:DYS655380 EIN655380:EIO655380 ESJ655380:ESK655380 FCF655380:FCG655380 FMB655380:FMC655380 FVX655380:FVY655380 GFT655380:GFU655380 GPP655380:GPQ655380 GZL655380:GZM655380 HJH655380:HJI655380 HTD655380:HTE655380 ICZ655380:IDA655380 IMV655380:IMW655380 IWR655380:IWS655380 JGN655380:JGO655380 JQJ655380:JQK655380 KAF655380:KAG655380 KKB655380:KKC655380 KTX655380:KTY655380 LDT655380:LDU655380 LNP655380:LNQ655380 LXL655380:LXM655380 MHH655380:MHI655380 MRD655380:MRE655380 NAZ655380:NBA655380 NKV655380:NKW655380 NUR655380:NUS655380 OEN655380:OEO655380 OOJ655380:OOK655380 OYF655380:OYG655380 PIB655380:PIC655380 PRX655380:PRY655380 QBT655380:QBU655380 QLP655380:QLQ655380 QVL655380:QVM655380 RFH655380:RFI655380 RPD655380:RPE655380 RYZ655380:RZA655380 SIV655380:SIW655380 SSR655380:SSS655380 TCN655380:TCO655380 TMJ655380:TMK655380 TWF655380:TWG655380 UGB655380:UGC655380 UPX655380:UPY655380 UZT655380:UZU655380 VJP655380:VJQ655380 VTL655380:VTM655380 WDH655380:WDI655380 WND655380:WNE655380 WWZ655380:WXA655380 AR720916:AS720916 KN720916:KO720916 UJ720916:UK720916 AEF720916:AEG720916 AOB720916:AOC720916 AXX720916:AXY720916 BHT720916:BHU720916 BRP720916:BRQ720916 CBL720916:CBM720916 CLH720916:CLI720916 CVD720916:CVE720916 DEZ720916:DFA720916 DOV720916:DOW720916 DYR720916:DYS720916 EIN720916:EIO720916 ESJ720916:ESK720916 FCF720916:FCG720916 FMB720916:FMC720916 FVX720916:FVY720916 GFT720916:GFU720916 GPP720916:GPQ720916 GZL720916:GZM720916 HJH720916:HJI720916 HTD720916:HTE720916 ICZ720916:IDA720916 IMV720916:IMW720916 IWR720916:IWS720916 JGN720916:JGO720916 JQJ720916:JQK720916 KAF720916:KAG720916 KKB720916:KKC720916 KTX720916:KTY720916 LDT720916:LDU720916 LNP720916:LNQ720916 LXL720916:LXM720916 MHH720916:MHI720916 MRD720916:MRE720916 NAZ720916:NBA720916 NKV720916:NKW720916 NUR720916:NUS720916 OEN720916:OEO720916 OOJ720916:OOK720916 OYF720916:OYG720916 PIB720916:PIC720916 PRX720916:PRY720916 QBT720916:QBU720916 QLP720916:QLQ720916 QVL720916:QVM720916 RFH720916:RFI720916 RPD720916:RPE720916 RYZ720916:RZA720916 SIV720916:SIW720916 SSR720916:SSS720916 TCN720916:TCO720916 TMJ720916:TMK720916 TWF720916:TWG720916 UGB720916:UGC720916 UPX720916:UPY720916 UZT720916:UZU720916 VJP720916:VJQ720916 VTL720916:VTM720916 WDH720916:WDI720916 WND720916:WNE720916 WWZ720916:WXA720916 AR786452:AS786452 KN786452:KO786452 UJ786452:UK786452 AEF786452:AEG786452 AOB786452:AOC786452 AXX786452:AXY786452 BHT786452:BHU786452 BRP786452:BRQ786452 CBL786452:CBM786452 CLH786452:CLI786452 CVD786452:CVE786452 DEZ786452:DFA786452 DOV786452:DOW786452 DYR786452:DYS786452 EIN786452:EIO786452 ESJ786452:ESK786452 FCF786452:FCG786452 FMB786452:FMC786452 FVX786452:FVY786452 GFT786452:GFU786452 GPP786452:GPQ786452 GZL786452:GZM786452 HJH786452:HJI786452 HTD786452:HTE786452 ICZ786452:IDA786452 IMV786452:IMW786452 IWR786452:IWS786452 JGN786452:JGO786452 JQJ786452:JQK786452 KAF786452:KAG786452 KKB786452:KKC786452 KTX786452:KTY786452 LDT786452:LDU786452 LNP786452:LNQ786452 LXL786452:LXM786452 MHH786452:MHI786452 MRD786452:MRE786452 NAZ786452:NBA786452 NKV786452:NKW786452 NUR786452:NUS786452 OEN786452:OEO786452 OOJ786452:OOK786452 OYF786452:OYG786452 PIB786452:PIC786452 PRX786452:PRY786452 QBT786452:QBU786452 QLP786452:QLQ786452 QVL786452:QVM786452 RFH786452:RFI786452 RPD786452:RPE786452 RYZ786452:RZA786452 SIV786452:SIW786452 SSR786452:SSS786452 TCN786452:TCO786452 TMJ786452:TMK786452 TWF786452:TWG786452 UGB786452:UGC786452 UPX786452:UPY786452 UZT786452:UZU786452 VJP786452:VJQ786452 VTL786452:VTM786452 WDH786452:WDI786452 WND786452:WNE786452 WWZ786452:WXA786452 AR851988:AS851988 KN851988:KO851988 UJ851988:UK851988 AEF851988:AEG851988 AOB851988:AOC851988 AXX851988:AXY851988 BHT851988:BHU851988 BRP851988:BRQ851988 CBL851988:CBM851988 CLH851988:CLI851988 CVD851988:CVE851988 DEZ851988:DFA851988 DOV851988:DOW851988 DYR851988:DYS851988 EIN851988:EIO851988 ESJ851988:ESK851988 FCF851988:FCG851988 FMB851988:FMC851988 FVX851988:FVY851988 GFT851988:GFU851988 GPP851988:GPQ851988 GZL851988:GZM851988 HJH851988:HJI851988 HTD851988:HTE851988 ICZ851988:IDA851988 IMV851988:IMW851988 IWR851988:IWS851988 JGN851988:JGO851988 JQJ851988:JQK851988 KAF851988:KAG851988 KKB851988:KKC851988 KTX851988:KTY851988 LDT851988:LDU851988 LNP851988:LNQ851988 LXL851988:LXM851988 MHH851988:MHI851988 MRD851988:MRE851988 NAZ851988:NBA851988 NKV851988:NKW851988 NUR851988:NUS851988 OEN851988:OEO851988 OOJ851988:OOK851988 OYF851988:OYG851988 PIB851988:PIC851988 PRX851988:PRY851988 QBT851988:QBU851988 QLP851988:QLQ851988 QVL851988:QVM851988 RFH851988:RFI851988 RPD851988:RPE851988 RYZ851988:RZA851988 SIV851988:SIW851988 SSR851988:SSS851988 TCN851988:TCO851988 TMJ851988:TMK851988 TWF851988:TWG851988 UGB851988:UGC851988 UPX851988:UPY851988 UZT851988:UZU851988 VJP851988:VJQ851988 VTL851988:VTM851988 WDH851988:WDI851988 WND851988:WNE851988 WWZ851988:WXA851988 AR917524:AS917524 KN917524:KO917524 UJ917524:UK917524 AEF917524:AEG917524 AOB917524:AOC917524 AXX917524:AXY917524 BHT917524:BHU917524 BRP917524:BRQ917524 CBL917524:CBM917524 CLH917524:CLI917524 CVD917524:CVE917524 DEZ917524:DFA917524 DOV917524:DOW917524 DYR917524:DYS917524 EIN917524:EIO917524 ESJ917524:ESK917524 FCF917524:FCG917524 FMB917524:FMC917524 FVX917524:FVY917524 GFT917524:GFU917524 GPP917524:GPQ917524 GZL917524:GZM917524 HJH917524:HJI917524 HTD917524:HTE917524 ICZ917524:IDA917524 IMV917524:IMW917524 IWR917524:IWS917524 JGN917524:JGO917524 JQJ917524:JQK917524 KAF917524:KAG917524 KKB917524:KKC917524 KTX917524:KTY917524 LDT917524:LDU917524 LNP917524:LNQ917524 LXL917524:LXM917524 MHH917524:MHI917524 MRD917524:MRE917524 NAZ917524:NBA917524 NKV917524:NKW917524 NUR917524:NUS917524 OEN917524:OEO917524 OOJ917524:OOK917524 OYF917524:OYG917524 PIB917524:PIC917524 PRX917524:PRY917524 QBT917524:QBU917524 QLP917524:QLQ917524 QVL917524:QVM917524 RFH917524:RFI917524 RPD917524:RPE917524 RYZ917524:RZA917524 SIV917524:SIW917524 SSR917524:SSS917524 TCN917524:TCO917524 TMJ917524:TMK917524 TWF917524:TWG917524 UGB917524:UGC917524 UPX917524:UPY917524 UZT917524:UZU917524 VJP917524:VJQ917524 VTL917524:VTM917524 WDH917524:WDI917524 WND917524:WNE917524 WWZ917524:WXA917524 AR983060:AS983060 KN983060:KO983060 UJ983060:UK983060 AEF983060:AEG983060 AOB983060:AOC983060 AXX983060:AXY983060 BHT983060:BHU983060 BRP983060:BRQ983060 CBL983060:CBM983060 CLH983060:CLI983060 CVD983060:CVE983060 DEZ983060:DFA983060 DOV983060:DOW983060 DYR983060:DYS983060 EIN983060:EIO983060 ESJ983060:ESK983060 FCF983060:FCG983060 FMB983060:FMC983060 FVX983060:FVY983060 GFT983060:GFU983060 GPP983060:GPQ983060 GZL983060:GZM983060 HJH983060:HJI983060 HTD983060:HTE983060 ICZ983060:IDA983060 IMV983060:IMW983060 IWR983060:IWS983060 JGN983060:JGO983060 JQJ983060:JQK983060 KAF983060:KAG983060 KKB983060:KKC983060 KTX983060:KTY983060 LDT983060:LDU983060 LNP983060:LNQ983060 LXL983060:LXM983060 MHH983060:MHI983060 MRD983060:MRE983060 NAZ983060:NBA983060 NKV983060:NKW983060 NUR983060:NUS983060 OEN983060:OEO983060 OOJ983060:OOK983060 OYF983060:OYG983060 PIB983060:PIC983060 PRX983060:PRY983060 QBT983060:QBU983060 QLP983060:QLQ983060 QVL983060:QVM983060 RFH983060:RFI983060 RPD983060:RPE983060 RYZ983060:RZA983060 SIV983060:SIW983060 SSR983060:SSS983060 TCN983060:TCO983060 TMJ983060:TMK983060 TWF983060:TWG983060 UGB983060:UGC983060 UPX983060:UPY983060 UZT983060:UZU983060 VJP983060:VJQ983060 VTL983060:VTM983060 WDH983060:WDI983060 WND983060:WNE983060 WWZ983060:WXA983060 AQ7:AS15 KM7:KO15 UI7:UK15 AEE7:AEG15 AOA7:AOC15 AXW7:AXY15 BHS7:BHU15 BRO7:BRQ15 CBK7:CBM15 CLG7:CLI15 CVC7:CVE15 DEY7:DFA15 DOU7:DOW15 DYQ7:DYS15 EIM7:EIO15 ESI7:ESK15 FCE7:FCG15 FMA7:FMC15 FVW7:FVY15 GFS7:GFU15 GPO7:GPQ15 GZK7:GZM15 HJG7:HJI15 HTC7:HTE15 ICY7:IDA15 IMU7:IMW15 IWQ7:IWS15 JGM7:JGO15 JQI7:JQK15 KAE7:KAG15 KKA7:KKC15 KTW7:KTY15 LDS7:LDU15 LNO7:LNQ15 LXK7:LXM15 MHG7:MHI15 MRC7:MRE15 NAY7:NBA15 NKU7:NKW15 NUQ7:NUS15 OEM7:OEO15 OOI7:OOK15 OYE7:OYG15 PIA7:PIC15 PRW7:PRY15 QBS7:QBU15 QLO7:QLQ15 QVK7:QVM15 RFG7:RFI15 RPC7:RPE15 RYY7:RZA15 SIU7:SIW15 SSQ7:SSS15 TCM7:TCO15 TMI7:TMK15 TWE7:TWG15 UGA7:UGC15 UPW7:UPY15 UZS7:UZU15 VJO7:VJQ15 VTK7:VTM15 WDG7:WDI15 WNC7:WNE15 WWY7:WXA15 AQ65543:AS65551 KM65543:KO65551 UI65543:UK65551 AEE65543:AEG65551 AOA65543:AOC65551 AXW65543:AXY65551 BHS65543:BHU65551 BRO65543:BRQ65551 CBK65543:CBM65551 CLG65543:CLI65551 CVC65543:CVE65551 DEY65543:DFA65551 DOU65543:DOW65551 DYQ65543:DYS65551 EIM65543:EIO65551 ESI65543:ESK65551 FCE65543:FCG65551 FMA65543:FMC65551 FVW65543:FVY65551 GFS65543:GFU65551 GPO65543:GPQ65551 GZK65543:GZM65551 HJG65543:HJI65551 HTC65543:HTE65551 ICY65543:IDA65551 IMU65543:IMW65551 IWQ65543:IWS65551 JGM65543:JGO65551 JQI65543:JQK65551 KAE65543:KAG65551 KKA65543:KKC65551 KTW65543:KTY65551 LDS65543:LDU65551 LNO65543:LNQ65551 LXK65543:LXM65551 MHG65543:MHI65551 MRC65543:MRE65551 NAY65543:NBA65551 NKU65543:NKW65551 NUQ65543:NUS65551 OEM65543:OEO65551 OOI65543:OOK65551 OYE65543:OYG65551 PIA65543:PIC65551 PRW65543:PRY65551 QBS65543:QBU65551 QLO65543:QLQ65551 QVK65543:QVM65551 RFG65543:RFI65551 RPC65543:RPE65551 RYY65543:RZA65551 SIU65543:SIW65551 SSQ65543:SSS65551 TCM65543:TCO65551 TMI65543:TMK65551 TWE65543:TWG65551 UGA65543:UGC65551 UPW65543:UPY65551 UZS65543:UZU65551 VJO65543:VJQ65551 VTK65543:VTM65551 WDG65543:WDI65551 WNC65543:WNE65551 WWY65543:WXA65551 AQ131079:AS131087 KM131079:KO131087 UI131079:UK131087 AEE131079:AEG131087 AOA131079:AOC131087 AXW131079:AXY131087 BHS131079:BHU131087 BRO131079:BRQ131087 CBK131079:CBM131087 CLG131079:CLI131087 CVC131079:CVE131087 DEY131079:DFA131087 DOU131079:DOW131087 DYQ131079:DYS131087 EIM131079:EIO131087 ESI131079:ESK131087 FCE131079:FCG131087 FMA131079:FMC131087 FVW131079:FVY131087 GFS131079:GFU131087 GPO131079:GPQ131087 GZK131079:GZM131087 HJG131079:HJI131087 HTC131079:HTE131087 ICY131079:IDA131087 IMU131079:IMW131087 IWQ131079:IWS131087 JGM131079:JGO131087 JQI131079:JQK131087 KAE131079:KAG131087 KKA131079:KKC131087 KTW131079:KTY131087 LDS131079:LDU131087 LNO131079:LNQ131087 LXK131079:LXM131087 MHG131079:MHI131087 MRC131079:MRE131087 NAY131079:NBA131087 NKU131079:NKW131087 NUQ131079:NUS131087 OEM131079:OEO131087 OOI131079:OOK131087 OYE131079:OYG131087 PIA131079:PIC131087 PRW131079:PRY131087 QBS131079:QBU131087 QLO131079:QLQ131087 QVK131079:QVM131087 RFG131079:RFI131087 RPC131079:RPE131087 RYY131079:RZA131087 SIU131079:SIW131087 SSQ131079:SSS131087 TCM131079:TCO131087 TMI131079:TMK131087 TWE131079:TWG131087 UGA131079:UGC131087 UPW131079:UPY131087 UZS131079:UZU131087 VJO131079:VJQ131087 VTK131079:VTM131087 WDG131079:WDI131087 WNC131079:WNE131087 WWY131079:WXA131087 AQ196615:AS196623 KM196615:KO196623 UI196615:UK196623 AEE196615:AEG196623 AOA196615:AOC196623 AXW196615:AXY196623 BHS196615:BHU196623 BRO196615:BRQ196623 CBK196615:CBM196623 CLG196615:CLI196623 CVC196615:CVE196623 DEY196615:DFA196623 DOU196615:DOW196623 DYQ196615:DYS196623 EIM196615:EIO196623 ESI196615:ESK196623 FCE196615:FCG196623 FMA196615:FMC196623 FVW196615:FVY196623 GFS196615:GFU196623 GPO196615:GPQ196623 GZK196615:GZM196623 HJG196615:HJI196623 HTC196615:HTE196623 ICY196615:IDA196623 IMU196615:IMW196623 IWQ196615:IWS196623 JGM196615:JGO196623 JQI196615:JQK196623 KAE196615:KAG196623 KKA196615:KKC196623 KTW196615:KTY196623 LDS196615:LDU196623 LNO196615:LNQ196623 LXK196615:LXM196623 MHG196615:MHI196623 MRC196615:MRE196623 NAY196615:NBA196623 NKU196615:NKW196623 NUQ196615:NUS196623 OEM196615:OEO196623 OOI196615:OOK196623 OYE196615:OYG196623 PIA196615:PIC196623 PRW196615:PRY196623 QBS196615:QBU196623 QLO196615:QLQ196623 QVK196615:QVM196623 RFG196615:RFI196623 RPC196615:RPE196623 RYY196615:RZA196623 SIU196615:SIW196623 SSQ196615:SSS196623 TCM196615:TCO196623 TMI196615:TMK196623 TWE196615:TWG196623 UGA196615:UGC196623 UPW196615:UPY196623 UZS196615:UZU196623 VJO196615:VJQ196623 VTK196615:VTM196623 WDG196615:WDI196623 WNC196615:WNE196623 WWY196615:WXA196623 AQ262151:AS262159 KM262151:KO262159 UI262151:UK262159 AEE262151:AEG262159 AOA262151:AOC262159 AXW262151:AXY262159 BHS262151:BHU262159 BRO262151:BRQ262159 CBK262151:CBM262159 CLG262151:CLI262159 CVC262151:CVE262159 DEY262151:DFA262159 DOU262151:DOW262159 DYQ262151:DYS262159 EIM262151:EIO262159 ESI262151:ESK262159 FCE262151:FCG262159 FMA262151:FMC262159 FVW262151:FVY262159 GFS262151:GFU262159 GPO262151:GPQ262159 GZK262151:GZM262159 HJG262151:HJI262159 HTC262151:HTE262159 ICY262151:IDA262159 IMU262151:IMW262159 IWQ262151:IWS262159 JGM262151:JGO262159 JQI262151:JQK262159 KAE262151:KAG262159 KKA262151:KKC262159 KTW262151:KTY262159 LDS262151:LDU262159 LNO262151:LNQ262159 LXK262151:LXM262159 MHG262151:MHI262159 MRC262151:MRE262159 NAY262151:NBA262159 NKU262151:NKW262159 NUQ262151:NUS262159 OEM262151:OEO262159 OOI262151:OOK262159 OYE262151:OYG262159 PIA262151:PIC262159 PRW262151:PRY262159 QBS262151:QBU262159 QLO262151:QLQ262159 QVK262151:QVM262159 RFG262151:RFI262159 RPC262151:RPE262159 RYY262151:RZA262159 SIU262151:SIW262159 SSQ262151:SSS262159 TCM262151:TCO262159 TMI262151:TMK262159 TWE262151:TWG262159 UGA262151:UGC262159 UPW262151:UPY262159 UZS262151:UZU262159 VJO262151:VJQ262159 VTK262151:VTM262159 WDG262151:WDI262159 WNC262151:WNE262159 WWY262151:WXA262159 AQ327687:AS327695 KM327687:KO327695 UI327687:UK327695 AEE327687:AEG327695 AOA327687:AOC327695 AXW327687:AXY327695 BHS327687:BHU327695 BRO327687:BRQ327695 CBK327687:CBM327695 CLG327687:CLI327695 CVC327687:CVE327695 DEY327687:DFA327695 DOU327687:DOW327695 DYQ327687:DYS327695 EIM327687:EIO327695 ESI327687:ESK327695 FCE327687:FCG327695 FMA327687:FMC327695 FVW327687:FVY327695 GFS327687:GFU327695 GPO327687:GPQ327695 GZK327687:GZM327695 HJG327687:HJI327695 HTC327687:HTE327695 ICY327687:IDA327695 IMU327687:IMW327695 IWQ327687:IWS327695 JGM327687:JGO327695 JQI327687:JQK327695 KAE327687:KAG327695 KKA327687:KKC327695 KTW327687:KTY327695 LDS327687:LDU327695 LNO327687:LNQ327695 LXK327687:LXM327695 MHG327687:MHI327695 MRC327687:MRE327695 NAY327687:NBA327695 NKU327687:NKW327695 NUQ327687:NUS327695 OEM327687:OEO327695 OOI327687:OOK327695 OYE327687:OYG327695 PIA327687:PIC327695 PRW327687:PRY327695 QBS327687:QBU327695 QLO327687:QLQ327695 QVK327687:QVM327695 RFG327687:RFI327695 RPC327687:RPE327695 RYY327687:RZA327695 SIU327687:SIW327695 SSQ327687:SSS327695 TCM327687:TCO327695 TMI327687:TMK327695 TWE327687:TWG327695 UGA327687:UGC327695 UPW327687:UPY327695 UZS327687:UZU327695 VJO327687:VJQ327695 VTK327687:VTM327695 WDG327687:WDI327695 WNC327687:WNE327695 WWY327687:WXA327695 AQ393223:AS393231 KM393223:KO393231 UI393223:UK393231 AEE393223:AEG393231 AOA393223:AOC393231 AXW393223:AXY393231 BHS393223:BHU393231 BRO393223:BRQ393231 CBK393223:CBM393231 CLG393223:CLI393231 CVC393223:CVE393231 DEY393223:DFA393231 DOU393223:DOW393231 DYQ393223:DYS393231 EIM393223:EIO393231 ESI393223:ESK393231 FCE393223:FCG393231 FMA393223:FMC393231 FVW393223:FVY393231 GFS393223:GFU393231 GPO393223:GPQ393231 GZK393223:GZM393231 HJG393223:HJI393231 HTC393223:HTE393231 ICY393223:IDA393231 IMU393223:IMW393231 IWQ393223:IWS393231 JGM393223:JGO393231 JQI393223:JQK393231 KAE393223:KAG393231 KKA393223:KKC393231 KTW393223:KTY393231 LDS393223:LDU393231 LNO393223:LNQ393231 LXK393223:LXM393231 MHG393223:MHI393231 MRC393223:MRE393231 NAY393223:NBA393231 NKU393223:NKW393231 NUQ393223:NUS393231 OEM393223:OEO393231 OOI393223:OOK393231 OYE393223:OYG393231 PIA393223:PIC393231 PRW393223:PRY393231 QBS393223:QBU393231 QLO393223:QLQ393231 QVK393223:QVM393231 RFG393223:RFI393231 RPC393223:RPE393231 RYY393223:RZA393231 SIU393223:SIW393231 SSQ393223:SSS393231 TCM393223:TCO393231 TMI393223:TMK393231 TWE393223:TWG393231 UGA393223:UGC393231 UPW393223:UPY393231 UZS393223:UZU393231 VJO393223:VJQ393231 VTK393223:VTM393231 WDG393223:WDI393231 WNC393223:WNE393231 WWY393223:WXA393231 AQ458759:AS458767 KM458759:KO458767 UI458759:UK458767 AEE458759:AEG458767 AOA458759:AOC458767 AXW458759:AXY458767 BHS458759:BHU458767 BRO458759:BRQ458767 CBK458759:CBM458767 CLG458759:CLI458767 CVC458759:CVE458767 DEY458759:DFA458767 DOU458759:DOW458767 DYQ458759:DYS458767 EIM458759:EIO458767 ESI458759:ESK458767 FCE458759:FCG458767 FMA458759:FMC458767 FVW458759:FVY458767 GFS458759:GFU458767 GPO458759:GPQ458767 GZK458759:GZM458767 HJG458759:HJI458767 HTC458759:HTE458767 ICY458759:IDA458767 IMU458759:IMW458767 IWQ458759:IWS458767 JGM458759:JGO458767 JQI458759:JQK458767 KAE458759:KAG458767 KKA458759:KKC458767 KTW458759:KTY458767 LDS458759:LDU458767 LNO458759:LNQ458767 LXK458759:LXM458767 MHG458759:MHI458767 MRC458759:MRE458767 NAY458759:NBA458767 NKU458759:NKW458767 NUQ458759:NUS458767 OEM458759:OEO458767 OOI458759:OOK458767 OYE458759:OYG458767 PIA458759:PIC458767 PRW458759:PRY458767 QBS458759:QBU458767 QLO458759:QLQ458767 QVK458759:QVM458767 RFG458759:RFI458767 RPC458759:RPE458767 RYY458759:RZA458767 SIU458759:SIW458767 SSQ458759:SSS458767 TCM458759:TCO458767 TMI458759:TMK458767 TWE458759:TWG458767 UGA458759:UGC458767 UPW458759:UPY458767 UZS458759:UZU458767 VJO458759:VJQ458767 VTK458759:VTM458767 WDG458759:WDI458767 WNC458759:WNE458767 WWY458759:WXA458767 AQ524295:AS524303 KM524295:KO524303 UI524295:UK524303 AEE524295:AEG524303 AOA524295:AOC524303 AXW524295:AXY524303 BHS524295:BHU524303 BRO524295:BRQ524303 CBK524295:CBM524303 CLG524295:CLI524303 CVC524295:CVE524303 DEY524295:DFA524303 DOU524295:DOW524303 DYQ524295:DYS524303 EIM524295:EIO524303 ESI524295:ESK524303 FCE524295:FCG524303 FMA524295:FMC524303 FVW524295:FVY524303 GFS524295:GFU524303 GPO524295:GPQ524303 GZK524295:GZM524303 HJG524295:HJI524303 HTC524295:HTE524303 ICY524295:IDA524303 IMU524295:IMW524303 IWQ524295:IWS524303 JGM524295:JGO524303 JQI524295:JQK524303 KAE524295:KAG524303 KKA524295:KKC524303 KTW524295:KTY524303 LDS524295:LDU524303 LNO524295:LNQ524303 LXK524295:LXM524303 MHG524295:MHI524303 MRC524295:MRE524303 NAY524295:NBA524303 NKU524295:NKW524303 NUQ524295:NUS524303 OEM524295:OEO524303 OOI524295:OOK524303 OYE524295:OYG524303 PIA524295:PIC524303 PRW524295:PRY524303 QBS524295:QBU524303 QLO524295:QLQ524303 QVK524295:QVM524303 RFG524295:RFI524303 RPC524295:RPE524303 RYY524295:RZA524303 SIU524295:SIW524303 SSQ524295:SSS524303 TCM524295:TCO524303 TMI524295:TMK524303 TWE524295:TWG524303 UGA524295:UGC524303 UPW524295:UPY524303 UZS524295:UZU524303 VJO524295:VJQ524303 VTK524295:VTM524303 WDG524295:WDI524303 WNC524295:WNE524303 WWY524295:WXA524303 AQ589831:AS589839 KM589831:KO589839 UI589831:UK589839 AEE589831:AEG589839 AOA589831:AOC589839 AXW589831:AXY589839 BHS589831:BHU589839 BRO589831:BRQ589839 CBK589831:CBM589839 CLG589831:CLI589839 CVC589831:CVE589839 DEY589831:DFA589839 DOU589831:DOW589839 DYQ589831:DYS589839 EIM589831:EIO589839 ESI589831:ESK589839 FCE589831:FCG589839 FMA589831:FMC589839 FVW589831:FVY589839 GFS589831:GFU589839 GPO589831:GPQ589839 GZK589831:GZM589839 HJG589831:HJI589839 HTC589831:HTE589839 ICY589831:IDA589839 IMU589831:IMW589839 IWQ589831:IWS589839 JGM589831:JGO589839 JQI589831:JQK589839 KAE589831:KAG589839 KKA589831:KKC589839 KTW589831:KTY589839 LDS589831:LDU589839 LNO589831:LNQ589839 LXK589831:LXM589839 MHG589831:MHI589839 MRC589831:MRE589839 NAY589831:NBA589839 NKU589831:NKW589839 NUQ589831:NUS589839 OEM589831:OEO589839 OOI589831:OOK589839 OYE589831:OYG589839 PIA589831:PIC589839 PRW589831:PRY589839 QBS589831:QBU589839 QLO589831:QLQ589839 QVK589831:QVM589839 RFG589831:RFI589839 RPC589831:RPE589839 RYY589831:RZA589839 SIU589831:SIW589839 SSQ589831:SSS589839 TCM589831:TCO589839 TMI589831:TMK589839 TWE589831:TWG589839 UGA589831:UGC589839 UPW589831:UPY589839 UZS589831:UZU589839 VJO589831:VJQ589839 VTK589831:VTM589839 WDG589831:WDI589839 WNC589831:WNE589839 WWY589831:WXA589839 AQ655367:AS655375 KM655367:KO655375 UI655367:UK655375 AEE655367:AEG655375 AOA655367:AOC655375 AXW655367:AXY655375 BHS655367:BHU655375 BRO655367:BRQ655375 CBK655367:CBM655375 CLG655367:CLI655375 CVC655367:CVE655375 DEY655367:DFA655375 DOU655367:DOW655375 DYQ655367:DYS655375 EIM655367:EIO655375 ESI655367:ESK655375 FCE655367:FCG655375 FMA655367:FMC655375 FVW655367:FVY655375 GFS655367:GFU655375 GPO655367:GPQ655375 GZK655367:GZM655375 HJG655367:HJI655375 HTC655367:HTE655375 ICY655367:IDA655375 IMU655367:IMW655375 IWQ655367:IWS655375 JGM655367:JGO655375 JQI655367:JQK655375 KAE655367:KAG655375 KKA655367:KKC655375 KTW655367:KTY655375 LDS655367:LDU655375 LNO655367:LNQ655375 LXK655367:LXM655375 MHG655367:MHI655375 MRC655367:MRE655375 NAY655367:NBA655375 NKU655367:NKW655375 NUQ655367:NUS655375 OEM655367:OEO655375 OOI655367:OOK655375 OYE655367:OYG655375 PIA655367:PIC655375 PRW655367:PRY655375 QBS655367:QBU655375 QLO655367:QLQ655375 QVK655367:QVM655375 RFG655367:RFI655375 RPC655367:RPE655375 RYY655367:RZA655375 SIU655367:SIW655375 SSQ655367:SSS655375 TCM655367:TCO655375 TMI655367:TMK655375 TWE655367:TWG655375 UGA655367:UGC655375 UPW655367:UPY655375 UZS655367:UZU655375 VJO655367:VJQ655375 VTK655367:VTM655375 WDG655367:WDI655375 WNC655367:WNE655375 WWY655367:WXA655375 AQ720903:AS720911 KM720903:KO720911 UI720903:UK720911 AEE720903:AEG720911 AOA720903:AOC720911 AXW720903:AXY720911 BHS720903:BHU720911 BRO720903:BRQ720911 CBK720903:CBM720911 CLG720903:CLI720911 CVC720903:CVE720911 DEY720903:DFA720911 DOU720903:DOW720911 DYQ720903:DYS720911 EIM720903:EIO720911 ESI720903:ESK720911 FCE720903:FCG720911 FMA720903:FMC720911 FVW720903:FVY720911 GFS720903:GFU720911 GPO720903:GPQ720911 GZK720903:GZM720911 HJG720903:HJI720911 HTC720903:HTE720911 ICY720903:IDA720911 IMU720903:IMW720911 IWQ720903:IWS720911 JGM720903:JGO720911 JQI720903:JQK720911 KAE720903:KAG720911 KKA720903:KKC720911 KTW720903:KTY720911 LDS720903:LDU720911 LNO720903:LNQ720911 LXK720903:LXM720911 MHG720903:MHI720911 MRC720903:MRE720911 NAY720903:NBA720911 NKU720903:NKW720911 NUQ720903:NUS720911 OEM720903:OEO720911 OOI720903:OOK720911 OYE720903:OYG720911 PIA720903:PIC720911 PRW720903:PRY720911 QBS720903:QBU720911 QLO720903:QLQ720911 QVK720903:QVM720911 RFG720903:RFI720911 RPC720903:RPE720911 RYY720903:RZA720911 SIU720903:SIW720911 SSQ720903:SSS720911 TCM720903:TCO720911 TMI720903:TMK720911 TWE720903:TWG720911 UGA720903:UGC720911 UPW720903:UPY720911 UZS720903:UZU720911 VJO720903:VJQ720911 VTK720903:VTM720911 WDG720903:WDI720911 WNC720903:WNE720911 WWY720903:WXA720911 AQ786439:AS786447 KM786439:KO786447 UI786439:UK786447 AEE786439:AEG786447 AOA786439:AOC786447 AXW786439:AXY786447 BHS786439:BHU786447 BRO786439:BRQ786447 CBK786439:CBM786447 CLG786439:CLI786447 CVC786439:CVE786447 DEY786439:DFA786447 DOU786439:DOW786447 DYQ786439:DYS786447 EIM786439:EIO786447 ESI786439:ESK786447 FCE786439:FCG786447 FMA786439:FMC786447 FVW786439:FVY786447 GFS786439:GFU786447 GPO786439:GPQ786447 GZK786439:GZM786447 HJG786439:HJI786447 HTC786439:HTE786447 ICY786439:IDA786447 IMU786439:IMW786447 IWQ786439:IWS786447 JGM786439:JGO786447 JQI786439:JQK786447 KAE786439:KAG786447 KKA786439:KKC786447 KTW786439:KTY786447 LDS786439:LDU786447 LNO786439:LNQ786447 LXK786439:LXM786447 MHG786439:MHI786447 MRC786439:MRE786447 NAY786439:NBA786447 NKU786439:NKW786447 NUQ786439:NUS786447 OEM786439:OEO786447 OOI786439:OOK786447 OYE786439:OYG786447 PIA786439:PIC786447 PRW786439:PRY786447 QBS786439:QBU786447 QLO786439:QLQ786447 QVK786439:QVM786447 RFG786439:RFI786447 RPC786439:RPE786447 RYY786439:RZA786447 SIU786439:SIW786447 SSQ786439:SSS786447 TCM786439:TCO786447 TMI786439:TMK786447 TWE786439:TWG786447 UGA786439:UGC786447 UPW786439:UPY786447 UZS786439:UZU786447 VJO786439:VJQ786447 VTK786439:VTM786447 WDG786439:WDI786447 WNC786439:WNE786447 WWY786439:WXA786447 AQ851975:AS851983 KM851975:KO851983 UI851975:UK851983 AEE851975:AEG851983 AOA851975:AOC851983 AXW851975:AXY851983 BHS851975:BHU851983 BRO851975:BRQ851983 CBK851975:CBM851983 CLG851975:CLI851983 CVC851975:CVE851983 DEY851975:DFA851983 DOU851975:DOW851983 DYQ851975:DYS851983 EIM851975:EIO851983 ESI851975:ESK851983 FCE851975:FCG851983 FMA851975:FMC851983 FVW851975:FVY851983 GFS851975:GFU851983 GPO851975:GPQ851983 GZK851975:GZM851983 HJG851975:HJI851983 HTC851975:HTE851983 ICY851975:IDA851983 IMU851975:IMW851983 IWQ851975:IWS851983 JGM851975:JGO851983 JQI851975:JQK851983 KAE851975:KAG851983 KKA851975:KKC851983 KTW851975:KTY851983 LDS851975:LDU851983 LNO851975:LNQ851983 LXK851975:LXM851983 MHG851975:MHI851983 MRC851975:MRE851983 NAY851975:NBA851983 NKU851975:NKW851983 NUQ851975:NUS851983 OEM851975:OEO851983 OOI851975:OOK851983 OYE851975:OYG851983 PIA851975:PIC851983 PRW851975:PRY851983 QBS851975:QBU851983 QLO851975:QLQ851983 QVK851975:QVM851983 RFG851975:RFI851983 RPC851975:RPE851983 RYY851975:RZA851983 SIU851975:SIW851983 SSQ851975:SSS851983 TCM851975:TCO851983 TMI851975:TMK851983 TWE851975:TWG851983 UGA851975:UGC851983 UPW851975:UPY851983 UZS851975:UZU851983 VJO851975:VJQ851983 VTK851975:VTM851983 WDG851975:WDI851983 WNC851975:WNE851983 WWY851975:WXA851983 AQ917511:AS917519 KM917511:KO917519 UI917511:UK917519 AEE917511:AEG917519 AOA917511:AOC917519 AXW917511:AXY917519 BHS917511:BHU917519 BRO917511:BRQ917519 CBK917511:CBM917519 CLG917511:CLI917519 CVC917511:CVE917519 DEY917511:DFA917519 DOU917511:DOW917519 DYQ917511:DYS917519 EIM917511:EIO917519 ESI917511:ESK917519 FCE917511:FCG917519 FMA917511:FMC917519 FVW917511:FVY917519 GFS917511:GFU917519 GPO917511:GPQ917519 GZK917511:GZM917519 HJG917511:HJI917519 HTC917511:HTE917519 ICY917511:IDA917519 IMU917511:IMW917519 IWQ917511:IWS917519 JGM917511:JGO917519 JQI917511:JQK917519 KAE917511:KAG917519 KKA917511:KKC917519 KTW917511:KTY917519 LDS917511:LDU917519 LNO917511:LNQ917519 LXK917511:LXM917519 MHG917511:MHI917519 MRC917511:MRE917519 NAY917511:NBA917519 NKU917511:NKW917519 NUQ917511:NUS917519 OEM917511:OEO917519 OOI917511:OOK917519 OYE917511:OYG917519 PIA917511:PIC917519 PRW917511:PRY917519 QBS917511:QBU917519 QLO917511:QLQ917519 QVK917511:QVM917519 RFG917511:RFI917519 RPC917511:RPE917519 RYY917511:RZA917519 SIU917511:SIW917519 SSQ917511:SSS917519 TCM917511:TCO917519 TMI917511:TMK917519 TWE917511:TWG917519 UGA917511:UGC917519 UPW917511:UPY917519 UZS917511:UZU917519 VJO917511:VJQ917519 VTK917511:VTM917519 WDG917511:WDI917519 WNC917511:WNE917519 WWY917511:WXA917519 AQ983047:AS983055 KM983047:KO983055 UI983047:UK983055 AEE983047:AEG983055 AOA983047:AOC983055 AXW983047:AXY983055 BHS983047:BHU983055 BRO983047:BRQ983055 CBK983047:CBM983055 CLG983047:CLI983055 CVC983047:CVE983055 DEY983047:DFA983055 DOU983047:DOW983055 DYQ983047:DYS983055 EIM983047:EIO983055 ESI983047:ESK983055 FCE983047:FCG983055 FMA983047:FMC983055 FVW983047:FVY983055 GFS983047:GFU983055 GPO983047:GPQ983055 GZK983047:GZM983055 HJG983047:HJI983055 HTC983047:HTE983055 ICY983047:IDA983055 IMU983047:IMW983055 IWQ983047:IWS983055 JGM983047:JGO983055 JQI983047:JQK983055 KAE983047:KAG983055 KKA983047:KKC983055 KTW983047:KTY983055 LDS983047:LDU983055 LNO983047:LNQ983055 LXK983047:LXM983055 MHG983047:MHI983055 MRC983047:MRE983055 NAY983047:NBA983055 NKU983047:NKW983055 NUQ983047:NUS983055 OEM983047:OEO983055 OOI983047:OOK983055 OYE983047:OYG983055 PIA983047:PIC983055 PRW983047:PRY983055 QBS983047:QBU983055 QLO983047:QLQ983055 QVK983047:QVM983055 RFG983047:RFI983055 RPC983047:RPE983055 RYY983047:RZA983055 SIU983047:SIW983055 SSQ983047:SSS983055 TCM983047:TCO983055 TMI983047:TMK983055 TWE983047:TWG983055 UGA983047:UGC983055 UPW983047:UPY983055 UZS983047:UZU983055 VJO983047:VJQ983055 VTK983047:VTM983055 WDG983047:WDI983055 WNC983047:WNE983055 WWY983047:WXA983055 AN8:AP15 KJ8:KL15 UF8:UH15 AEB8:AED15 ANX8:ANZ15 AXT8:AXV15 BHP8:BHR15 BRL8:BRN15 CBH8:CBJ15 CLD8:CLF15 CUZ8:CVB15 DEV8:DEX15 DOR8:DOT15 DYN8:DYP15 EIJ8:EIL15 ESF8:ESH15 FCB8:FCD15 FLX8:FLZ15 FVT8:FVV15 GFP8:GFR15 GPL8:GPN15 GZH8:GZJ15 HJD8:HJF15 HSZ8:HTB15 ICV8:ICX15 IMR8:IMT15 IWN8:IWP15 JGJ8:JGL15 JQF8:JQH15 KAB8:KAD15 KJX8:KJZ15 KTT8:KTV15 LDP8:LDR15 LNL8:LNN15 LXH8:LXJ15 MHD8:MHF15 MQZ8:MRB15 NAV8:NAX15 NKR8:NKT15 NUN8:NUP15 OEJ8:OEL15 OOF8:OOH15 OYB8:OYD15 PHX8:PHZ15 PRT8:PRV15 QBP8:QBR15 QLL8:QLN15 QVH8:QVJ15 RFD8:RFF15 ROZ8:RPB15 RYV8:RYX15 SIR8:SIT15 SSN8:SSP15 TCJ8:TCL15 TMF8:TMH15 TWB8:TWD15 UFX8:UFZ15 UPT8:UPV15 UZP8:UZR15 VJL8:VJN15 VTH8:VTJ15 WDD8:WDF15 WMZ8:WNB15 WWV8:WWX15 AN65544:AP65551 KJ65544:KL65551 UF65544:UH65551 AEB65544:AED65551 ANX65544:ANZ65551 AXT65544:AXV65551 BHP65544:BHR65551 BRL65544:BRN65551 CBH65544:CBJ65551 CLD65544:CLF65551 CUZ65544:CVB65551 DEV65544:DEX65551 DOR65544:DOT65551 DYN65544:DYP65551 EIJ65544:EIL65551 ESF65544:ESH65551 FCB65544:FCD65551 FLX65544:FLZ65551 FVT65544:FVV65551 GFP65544:GFR65551 GPL65544:GPN65551 GZH65544:GZJ65551 HJD65544:HJF65551 HSZ65544:HTB65551 ICV65544:ICX65551 IMR65544:IMT65551 IWN65544:IWP65551 JGJ65544:JGL65551 JQF65544:JQH65551 KAB65544:KAD65551 KJX65544:KJZ65551 KTT65544:KTV65551 LDP65544:LDR65551 LNL65544:LNN65551 LXH65544:LXJ65551 MHD65544:MHF65551 MQZ65544:MRB65551 NAV65544:NAX65551 NKR65544:NKT65551 NUN65544:NUP65551 OEJ65544:OEL65551 OOF65544:OOH65551 OYB65544:OYD65551 PHX65544:PHZ65551 PRT65544:PRV65551 QBP65544:QBR65551 QLL65544:QLN65551 QVH65544:QVJ65551 RFD65544:RFF65551 ROZ65544:RPB65551 RYV65544:RYX65551 SIR65544:SIT65551 SSN65544:SSP65551 TCJ65544:TCL65551 TMF65544:TMH65551 TWB65544:TWD65551 UFX65544:UFZ65551 UPT65544:UPV65551 UZP65544:UZR65551 VJL65544:VJN65551 VTH65544:VTJ65551 WDD65544:WDF65551 WMZ65544:WNB65551 WWV65544:WWX65551 AN131080:AP131087 KJ131080:KL131087 UF131080:UH131087 AEB131080:AED131087 ANX131080:ANZ131087 AXT131080:AXV131087 BHP131080:BHR131087 BRL131080:BRN131087 CBH131080:CBJ131087 CLD131080:CLF131087 CUZ131080:CVB131087 DEV131080:DEX131087 DOR131080:DOT131087 DYN131080:DYP131087 EIJ131080:EIL131087 ESF131080:ESH131087 FCB131080:FCD131087 FLX131080:FLZ131087 FVT131080:FVV131087 GFP131080:GFR131087 GPL131080:GPN131087 GZH131080:GZJ131087 HJD131080:HJF131087 HSZ131080:HTB131087 ICV131080:ICX131087 IMR131080:IMT131087 IWN131080:IWP131087 JGJ131080:JGL131087 JQF131080:JQH131087 KAB131080:KAD131087 KJX131080:KJZ131087 KTT131080:KTV131087 LDP131080:LDR131087 LNL131080:LNN131087 LXH131080:LXJ131087 MHD131080:MHF131087 MQZ131080:MRB131087 NAV131080:NAX131087 NKR131080:NKT131087 NUN131080:NUP131087 OEJ131080:OEL131087 OOF131080:OOH131087 OYB131080:OYD131087 PHX131080:PHZ131087 PRT131080:PRV131087 QBP131080:QBR131087 QLL131080:QLN131087 QVH131080:QVJ131087 RFD131080:RFF131087 ROZ131080:RPB131087 RYV131080:RYX131087 SIR131080:SIT131087 SSN131080:SSP131087 TCJ131080:TCL131087 TMF131080:TMH131087 TWB131080:TWD131087 UFX131080:UFZ131087 UPT131080:UPV131087 UZP131080:UZR131087 VJL131080:VJN131087 VTH131080:VTJ131087 WDD131080:WDF131087 WMZ131080:WNB131087 WWV131080:WWX131087 AN196616:AP196623 KJ196616:KL196623 UF196616:UH196623 AEB196616:AED196623 ANX196616:ANZ196623 AXT196616:AXV196623 BHP196616:BHR196623 BRL196616:BRN196623 CBH196616:CBJ196623 CLD196616:CLF196623 CUZ196616:CVB196623 DEV196616:DEX196623 DOR196616:DOT196623 DYN196616:DYP196623 EIJ196616:EIL196623 ESF196616:ESH196623 FCB196616:FCD196623 FLX196616:FLZ196623 FVT196616:FVV196623 GFP196616:GFR196623 GPL196616:GPN196623 GZH196616:GZJ196623 HJD196616:HJF196623 HSZ196616:HTB196623 ICV196616:ICX196623 IMR196616:IMT196623 IWN196616:IWP196623 JGJ196616:JGL196623 JQF196616:JQH196623 KAB196616:KAD196623 KJX196616:KJZ196623 KTT196616:KTV196623 LDP196616:LDR196623 LNL196616:LNN196623 LXH196616:LXJ196623 MHD196616:MHF196623 MQZ196616:MRB196623 NAV196616:NAX196623 NKR196616:NKT196623 NUN196616:NUP196623 OEJ196616:OEL196623 OOF196616:OOH196623 OYB196616:OYD196623 PHX196616:PHZ196623 PRT196616:PRV196623 QBP196616:QBR196623 QLL196616:QLN196623 QVH196616:QVJ196623 RFD196616:RFF196623 ROZ196616:RPB196623 RYV196616:RYX196623 SIR196616:SIT196623 SSN196616:SSP196623 TCJ196616:TCL196623 TMF196616:TMH196623 TWB196616:TWD196623 UFX196616:UFZ196623 UPT196616:UPV196623 UZP196616:UZR196623 VJL196616:VJN196623 VTH196616:VTJ196623 WDD196616:WDF196623 WMZ196616:WNB196623 WWV196616:WWX196623 AN262152:AP262159 KJ262152:KL262159 UF262152:UH262159 AEB262152:AED262159 ANX262152:ANZ262159 AXT262152:AXV262159 BHP262152:BHR262159 BRL262152:BRN262159 CBH262152:CBJ262159 CLD262152:CLF262159 CUZ262152:CVB262159 DEV262152:DEX262159 DOR262152:DOT262159 DYN262152:DYP262159 EIJ262152:EIL262159 ESF262152:ESH262159 FCB262152:FCD262159 FLX262152:FLZ262159 FVT262152:FVV262159 GFP262152:GFR262159 GPL262152:GPN262159 GZH262152:GZJ262159 HJD262152:HJF262159 HSZ262152:HTB262159 ICV262152:ICX262159 IMR262152:IMT262159 IWN262152:IWP262159 JGJ262152:JGL262159 JQF262152:JQH262159 KAB262152:KAD262159 KJX262152:KJZ262159 KTT262152:KTV262159 LDP262152:LDR262159 LNL262152:LNN262159 LXH262152:LXJ262159 MHD262152:MHF262159 MQZ262152:MRB262159 NAV262152:NAX262159 NKR262152:NKT262159 NUN262152:NUP262159 OEJ262152:OEL262159 OOF262152:OOH262159 OYB262152:OYD262159 PHX262152:PHZ262159 PRT262152:PRV262159 QBP262152:QBR262159 QLL262152:QLN262159 QVH262152:QVJ262159 RFD262152:RFF262159 ROZ262152:RPB262159 RYV262152:RYX262159 SIR262152:SIT262159 SSN262152:SSP262159 TCJ262152:TCL262159 TMF262152:TMH262159 TWB262152:TWD262159 UFX262152:UFZ262159 UPT262152:UPV262159 UZP262152:UZR262159 VJL262152:VJN262159 VTH262152:VTJ262159 WDD262152:WDF262159 WMZ262152:WNB262159 WWV262152:WWX262159 AN327688:AP327695 KJ327688:KL327695 UF327688:UH327695 AEB327688:AED327695 ANX327688:ANZ327695 AXT327688:AXV327695 BHP327688:BHR327695 BRL327688:BRN327695 CBH327688:CBJ327695 CLD327688:CLF327695 CUZ327688:CVB327695 DEV327688:DEX327695 DOR327688:DOT327695 DYN327688:DYP327695 EIJ327688:EIL327695 ESF327688:ESH327695 FCB327688:FCD327695 FLX327688:FLZ327695 FVT327688:FVV327695 GFP327688:GFR327695 GPL327688:GPN327695 GZH327688:GZJ327695 HJD327688:HJF327695 HSZ327688:HTB327695 ICV327688:ICX327695 IMR327688:IMT327695 IWN327688:IWP327695 JGJ327688:JGL327695 JQF327688:JQH327695 KAB327688:KAD327695 KJX327688:KJZ327695 KTT327688:KTV327695 LDP327688:LDR327695 LNL327688:LNN327695 LXH327688:LXJ327695 MHD327688:MHF327695 MQZ327688:MRB327695 NAV327688:NAX327695 NKR327688:NKT327695 NUN327688:NUP327695 OEJ327688:OEL327695 OOF327688:OOH327695 OYB327688:OYD327695 PHX327688:PHZ327695 PRT327688:PRV327695 QBP327688:QBR327695 QLL327688:QLN327695 QVH327688:QVJ327695 RFD327688:RFF327695 ROZ327688:RPB327695 RYV327688:RYX327695 SIR327688:SIT327695 SSN327688:SSP327695 TCJ327688:TCL327695 TMF327688:TMH327695 TWB327688:TWD327695 UFX327688:UFZ327695 UPT327688:UPV327695 UZP327688:UZR327695 VJL327688:VJN327695 VTH327688:VTJ327695 WDD327688:WDF327695 WMZ327688:WNB327695 WWV327688:WWX327695 AN393224:AP393231 KJ393224:KL393231 UF393224:UH393231 AEB393224:AED393231 ANX393224:ANZ393231 AXT393224:AXV393231 BHP393224:BHR393231 BRL393224:BRN393231 CBH393224:CBJ393231 CLD393224:CLF393231 CUZ393224:CVB393231 DEV393224:DEX393231 DOR393224:DOT393231 DYN393224:DYP393231 EIJ393224:EIL393231 ESF393224:ESH393231 FCB393224:FCD393231 FLX393224:FLZ393231 FVT393224:FVV393231 GFP393224:GFR393231 GPL393224:GPN393231 GZH393224:GZJ393231 HJD393224:HJF393231 HSZ393224:HTB393231 ICV393224:ICX393231 IMR393224:IMT393231 IWN393224:IWP393231 JGJ393224:JGL393231 JQF393224:JQH393231 KAB393224:KAD393231 KJX393224:KJZ393231 KTT393224:KTV393231 LDP393224:LDR393231 LNL393224:LNN393231 LXH393224:LXJ393231 MHD393224:MHF393231 MQZ393224:MRB393231 NAV393224:NAX393231 NKR393224:NKT393231 NUN393224:NUP393231 OEJ393224:OEL393231 OOF393224:OOH393231 OYB393224:OYD393231 PHX393224:PHZ393231 PRT393224:PRV393231 QBP393224:QBR393231 QLL393224:QLN393231 QVH393224:QVJ393231 RFD393224:RFF393231 ROZ393224:RPB393231 RYV393224:RYX393231 SIR393224:SIT393231 SSN393224:SSP393231 TCJ393224:TCL393231 TMF393224:TMH393231 TWB393224:TWD393231 UFX393224:UFZ393231 UPT393224:UPV393231 UZP393224:UZR393231 VJL393224:VJN393231 VTH393224:VTJ393231 WDD393224:WDF393231 WMZ393224:WNB393231 WWV393224:WWX393231 AN458760:AP458767 KJ458760:KL458767 UF458760:UH458767 AEB458760:AED458767 ANX458760:ANZ458767 AXT458760:AXV458767 BHP458760:BHR458767 BRL458760:BRN458767 CBH458760:CBJ458767 CLD458760:CLF458767 CUZ458760:CVB458767 DEV458760:DEX458767 DOR458760:DOT458767 DYN458760:DYP458767 EIJ458760:EIL458767 ESF458760:ESH458767 FCB458760:FCD458767 FLX458760:FLZ458767 FVT458760:FVV458767 GFP458760:GFR458767 GPL458760:GPN458767 GZH458760:GZJ458767 HJD458760:HJF458767 HSZ458760:HTB458767 ICV458760:ICX458767 IMR458760:IMT458767 IWN458760:IWP458767 JGJ458760:JGL458767 JQF458760:JQH458767 KAB458760:KAD458767 KJX458760:KJZ458767 KTT458760:KTV458767 LDP458760:LDR458767 LNL458760:LNN458767 LXH458760:LXJ458767 MHD458760:MHF458767 MQZ458760:MRB458767 NAV458760:NAX458767 NKR458760:NKT458767 NUN458760:NUP458767 OEJ458760:OEL458767 OOF458760:OOH458767 OYB458760:OYD458767 PHX458760:PHZ458767 PRT458760:PRV458767 QBP458760:QBR458767 QLL458760:QLN458767 QVH458760:QVJ458767 RFD458760:RFF458767 ROZ458760:RPB458767 RYV458760:RYX458767 SIR458760:SIT458767 SSN458760:SSP458767 TCJ458760:TCL458767 TMF458760:TMH458767 TWB458760:TWD458767 UFX458760:UFZ458767 UPT458760:UPV458767 UZP458760:UZR458767 VJL458760:VJN458767 VTH458760:VTJ458767 WDD458760:WDF458767 WMZ458760:WNB458767 WWV458760:WWX458767 AN524296:AP524303 KJ524296:KL524303 UF524296:UH524303 AEB524296:AED524303 ANX524296:ANZ524303 AXT524296:AXV524303 BHP524296:BHR524303 BRL524296:BRN524303 CBH524296:CBJ524303 CLD524296:CLF524303 CUZ524296:CVB524303 DEV524296:DEX524303 DOR524296:DOT524303 DYN524296:DYP524303 EIJ524296:EIL524303 ESF524296:ESH524303 FCB524296:FCD524303 FLX524296:FLZ524303 FVT524296:FVV524303 GFP524296:GFR524303 GPL524296:GPN524303 GZH524296:GZJ524303 HJD524296:HJF524303 HSZ524296:HTB524303 ICV524296:ICX524303 IMR524296:IMT524303 IWN524296:IWP524303 JGJ524296:JGL524303 JQF524296:JQH524303 KAB524296:KAD524303 KJX524296:KJZ524303 KTT524296:KTV524303 LDP524296:LDR524303 LNL524296:LNN524303 LXH524296:LXJ524303 MHD524296:MHF524303 MQZ524296:MRB524303 NAV524296:NAX524303 NKR524296:NKT524303 NUN524296:NUP524303 OEJ524296:OEL524303 OOF524296:OOH524303 OYB524296:OYD524303 PHX524296:PHZ524303 PRT524296:PRV524303 QBP524296:QBR524303 QLL524296:QLN524303 QVH524296:QVJ524303 RFD524296:RFF524303 ROZ524296:RPB524303 RYV524296:RYX524303 SIR524296:SIT524303 SSN524296:SSP524303 TCJ524296:TCL524303 TMF524296:TMH524303 TWB524296:TWD524303 UFX524296:UFZ524303 UPT524296:UPV524303 UZP524296:UZR524303 VJL524296:VJN524303 VTH524296:VTJ524303 WDD524296:WDF524303 WMZ524296:WNB524303 WWV524296:WWX524303 AN589832:AP589839 KJ589832:KL589839 UF589832:UH589839 AEB589832:AED589839 ANX589832:ANZ589839 AXT589832:AXV589839 BHP589832:BHR589839 BRL589832:BRN589839 CBH589832:CBJ589839 CLD589832:CLF589839 CUZ589832:CVB589839 DEV589832:DEX589839 DOR589832:DOT589839 DYN589832:DYP589839 EIJ589832:EIL589839 ESF589832:ESH589839 FCB589832:FCD589839 FLX589832:FLZ589839 FVT589832:FVV589839 GFP589832:GFR589839 GPL589832:GPN589839 GZH589832:GZJ589839 HJD589832:HJF589839 HSZ589832:HTB589839 ICV589832:ICX589839 IMR589832:IMT589839 IWN589832:IWP589839 JGJ589832:JGL589839 JQF589832:JQH589839 KAB589832:KAD589839 KJX589832:KJZ589839 KTT589832:KTV589839 LDP589832:LDR589839 LNL589832:LNN589839 LXH589832:LXJ589839 MHD589832:MHF589839 MQZ589832:MRB589839 NAV589832:NAX589839 NKR589832:NKT589839 NUN589832:NUP589839 OEJ589832:OEL589839 OOF589832:OOH589839 OYB589832:OYD589839 PHX589832:PHZ589839 PRT589832:PRV589839 QBP589832:QBR589839 QLL589832:QLN589839 QVH589832:QVJ589839 RFD589832:RFF589839 ROZ589832:RPB589839 RYV589832:RYX589839 SIR589832:SIT589839 SSN589832:SSP589839 TCJ589832:TCL589839 TMF589832:TMH589839 TWB589832:TWD589839 UFX589832:UFZ589839 UPT589832:UPV589839 UZP589832:UZR589839 VJL589832:VJN589839 VTH589832:VTJ589839 WDD589832:WDF589839 WMZ589832:WNB589839 WWV589832:WWX589839 AN655368:AP655375 KJ655368:KL655375 UF655368:UH655375 AEB655368:AED655375 ANX655368:ANZ655375 AXT655368:AXV655375 BHP655368:BHR655375 BRL655368:BRN655375 CBH655368:CBJ655375 CLD655368:CLF655375 CUZ655368:CVB655375 DEV655368:DEX655375 DOR655368:DOT655375 DYN655368:DYP655375 EIJ655368:EIL655375 ESF655368:ESH655375 FCB655368:FCD655375 FLX655368:FLZ655375 FVT655368:FVV655375 GFP655368:GFR655375 GPL655368:GPN655375 GZH655368:GZJ655375 HJD655368:HJF655375 HSZ655368:HTB655375 ICV655368:ICX655375 IMR655368:IMT655375 IWN655368:IWP655375 JGJ655368:JGL655375 JQF655368:JQH655375 KAB655368:KAD655375 KJX655368:KJZ655375 KTT655368:KTV655375 LDP655368:LDR655375 LNL655368:LNN655375 LXH655368:LXJ655375 MHD655368:MHF655375 MQZ655368:MRB655375 NAV655368:NAX655375 NKR655368:NKT655375 NUN655368:NUP655375 OEJ655368:OEL655375 OOF655368:OOH655375 OYB655368:OYD655375 PHX655368:PHZ655375 PRT655368:PRV655375 QBP655368:QBR655375 QLL655368:QLN655375 QVH655368:QVJ655375 RFD655368:RFF655375 ROZ655368:RPB655375 RYV655368:RYX655375 SIR655368:SIT655375 SSN655368:SSP655375 TCJ655368:TCL655375 TMF655368:TMH655375 TWB655368:TWD655375 UFX655368:UFZ655375 UPT655368:UPV655375 UZP655368:UZR655375 VJL655368:VJN655375 VTH655368:VTJ655375 WDD655368:WDF655375 WMZ655368:WNB655375 WWV655368:WWX655375 AN720904:AP720911 KJ720904:KL720911 UF720904:UH720911 AEB720904:AED720911 ANX720904:ANZ720911 AXT720904:AXV720911 BHP720904:BHR720911 BRL720904:BRN720911 CBH720904:CBJ720911 CLD720904:CLF720911 CUZ720904:CVB720911 DEV720904:DEX720911 DOR720904:DOT720911 DYN720904:DYP720911 EIJ720904:EIL720911 ESF720904:ESH720911 FCB720904:FCD720911 FLX720904:FLZ720911 FVT720904:FVV720911 GFP720904:GFR720911 GPL720904:GPN720911 GZH720904:GZJ720911 HJD720904:HJF720911 HSZ720904:HTB720911 ICV720904:ICX720911 IMR720904:IMT720911 IWN720904:IWP720911 JGJ720904:JGL720911 JQF720904:JQH720911 KAB720904:KAD720911 KJX720904:KJZ720911 KTT720904:KTV720911 LDP720904:LDR720911 LNL720904:LNN720911 LXH720904:LXJ720911 MHD720904:MHF720911 MQZ720904:MRB720911 NAV720904:NAX720911 NKR720904:NKT720911 NUN720904:NUP720911 OEJ720904:OEL720911 OOF720904:OOH720911 OYB720904:OYD720911 PHX720904:PHZ720911 PRT720904:PRV720911 QBP720904:QBR720911 QLL720904:QLN720911 QVH720904:QVJ720911 RFD720904:RFF720911 ROZ720904:RPB720911 RYV720904:RYX720911 SIR720904:SIT720911 SSN720904:SSP720911 TCJ720904:TCL720911 TMF720904:TMH720911 TWB720904:TWD720911 UFX720904:UFZ720911 UPT720904:UPV720911 UZP720904:UZR720911 VJL720904:VJN720911 VTH720904:VTJ720911 WDD720904:WDF720911 WMZ720904:WNB720911 WWV720904:WWX720911 AN786440:AP786447 KJ786440:KL786447 UF786440:UH786447 AEB786440:AED786447 ANX786440:ANZ786447 AXT786440:AXV786447 BHP786440:BHR786447 BRL786440:BRN786447 CBH786440:CBJ786447 CLD786440:CLF786447 CUZ786440:CVB786447 DEV786440:DEX786447 DOR786440:DOT786447 DYN786440:DYP786447 EIJ786440:EIL786447 ESF786440:ESH786447 FCB786440:FCD786447 FLX786440:FLZ786447 FVT786440:FVV786447 GFP786440:GFR786447 GPL786440:GPN786447 GZH786440:GZJ786447 HJD786440:HJF786447 HSZ786440:HTB786447 ICV786440:ICX786447 IMR786440:IMT786447 IWN786440:IWP786447 JGJ786440:JGL786447 JQF786440:JQH786447 KAB786440:KAD786447 KJX786440:KJZ786447 KTT786440:KTV786447 LDP786440:LDR786447 LNL786440:LNN786447 LXH786440:LXJ786447 MHD786440:MHF786447 MQZ786440:MRB786447 NAV786440:NAX786447 NKR786440:NKT786447 NUN786440:NUP786447 OEJ786440:OEL786447 OOF786440:OOH786447 OYB786440:OYD786447 PHX786440:PHZ786447 PRT786440:PRV786447 QBP786440:QBR786447 QLL786440:QLN786447 QVH786440:QVJ786447 RFD786440:RFF786447 ROZ786440:RPB786447 RYV786440:RYX786447 SIR786440:SIT786447 SSN786440:SSP786447 TCJ786440:TCL786447 TMF786440:TMH786447 TWB786440:TWD786447 UFX786440:UFZ786447 UPT786440:UPV786447 UZP786440:UZR786447 VJL786440:VJN786447 VTH786440:VTJ786447 WDD786440:WDF786447 WMZ786440:WNB786447 WWV786440:WWX786447 AN851976:AP851983 KJ851976:KL851983 UF851976:UH851983 AEB851976:AED851983 ANX851976:ANZ851983 AXT851976:AXV851983 BHP851976:BHR851983 BRL851976:BRN851983 CBH851976:CBJ851983 CLD851976:CLF851983 CUZ851976:CVB851983 DEV851976:DEX851983 DOR851976:DOT851983 DYN851976:DYP851983 EIJ851976:EIL851983 ESF851976:ESH851983 FCB851976:FCD851983 FLX851976:FLZ851983 FVT851976:FVV851983 GFP851976:GFR851983 GPL851976:GPN851983 GZH851976:GZJ851983 HJD851976:HJF851983 HSZ851976:HTB851983 ICV851976:ICX851983 IMR851976:IMT851983 IWN851976:IWP851983 JGJ851976:JGL851983 JQF851976:JQH851983 KAB851976:KAD851983 KJX851976:KJZ851983 KTT851976:KTV851983 LDP851976:LDR851983 LNL851976:LNN851983 LXH851976:LXJ851983 MHD851976:MHF851983 MQZ851976:MRB851983 NAV851976:NAX851983 NKR851976:NKT851983 NUN851976:NUP851983 OEJ851976:OEL851983 OOF851976:OOH851983 OYB851976:OYD851983 PHX851976:PHZ851983 PRT851976:PRV851983 QBP851976:QBR851983 QLL851976:QLN851983 QVH851976:QVJ851983 RFD851976:RFF851983 ROZ851976:RPB851983 RYV851976:RYX851983 SIR851976:SIT851983 SSN851976:SSP851983 TCJ851976:TCL851983 TMF851976:TMH851983 TWB851976:TWD851983 UFX851976:UFZ851983 UPT851976:UPV851983 UZP851976:UZR851983 VJL851976:VJN851983 VTH851976:VTJ851983 WDD851976:WDF851983 WMZ851976:WNB851983 WWV851976:WWX851983 AN917512:AP917519 KJ917512:KL917519 UF917512:UH917519 AEB917512:AED917519 ANX917512:ANZ917519 AXT917512:AXV917519 BHP917512:BHR917519 BRL917512:BRN917519 CBH917512:CBJ917519 CLD917512:CLF917519 CUZ917512:CVB917519 DEV917512:DEX917519 DOR917512:DOT917519 DYN917512:DYP917519 EIJ917512:EIL917519 ESF917512:ESH917519 FCB917512:FCD917519 FLX917512:FLZ917519 FVT917512:FVV917519 GFP917512:GFR917519 GPL917512:GPN917519 GZH917512:GZJ917519 HJD917512:HJF917519 HSZ917512:HTB917519 ICV917512:ICX917519 IMR917512:IMT917519 IWN917512:IWP917519 JGJ917512:JGL917519 JQF917512:JQH917519 KAB917512:KAD917519 KJX917512:KJZ917519 KTT917512:KTV917519 LDP917512:LDR917519 LNL917512:LNN917519 LXH917512:LXJ917519 MHD917512:MHF917519 MQZ917512:MRB917519 NAV917512:NAX917519 NKR917512:NKT917519 NUN917512:NUP917519 OEJ917512:OEL917519 OOF917512:OOH917519 OYB917512:OYD917519 PHX917512:PHZ917519 PRT917512:PRV917519 QBP917512:QBR917519 QLL917512:QLN917519 QVH917512:QVJ917519 RFD917512:RFF917519 ROZ917512:RPB917519 RYV917512:RYX917519 SIR917512:SIT917519 SSN917512:SSP917519 TCJ917512:TCL917519 TMF917512:TMH917519 TWB917512:TWD917519 UFX917512:UFZ917519 UPT917512:UPV917519 UZP917512:UZR917519 VJL917512:VJN917519 VTH917512:VTJ917519 WDD917512:WDF917519 WMZ917512:WNB917519 WWV917512:WWX917519 AN983048:AP983055 KJ983048:KL983055 UF983048:UH983055 AEB983048:AED983055 ANX983048:ANZ983055 AXT983048:AXV983055 BHP983048:BHR983055 BRL983048:BRN983055 CBH983048:CBJ983055 CLD983048:CLF983055 CUZ983048:CVB983055 DEV983048:DEX983055 DOR983048:DOT983055 DYN983048:DYP983055 EIJ983048:EIL983055 ESF983048:ESH983055 FCB983048:FCD983055 FLX983048:FLZ983055 FVT983048:FVV983055 GFP983048:GFR983055 GPL983048:GPN983055 GZH983048:GZJ983055 HJD983048:HJF983055 HSZ983048:HTB983055 ICV983048:ICX983055 IMR983048:IMT983055 IWN983048:IWP983055 JGJ983048:JGL983055 JQF983048:JQH983055 KAB983048:KAD983055 KJX983048:KJZ983055 KTT983048:KTV983055 LDP983048:LDR983055 LNL983048:LNN983055 LXH983048:LXJ983055 MHD983048:MHF983055 MQZ983048:MRB983055 NAV983048:NAX983055 NKR983048:NKT983055 NUN983048:NUP983055 OEJ983048:OEL983055 OOF983048:OOH983055 OYB983048:OYD983055 PHX983048:PHZ983055 PRT983048:PRV983055 QBP983048:QBR983055 QLL983048:QLN983055 QVH983048:QVJ983055 RFD983048:RFF983055 ROZ983048:RPB983055 RYV983048:RYX983055 SIR983048:SIT983055 SSN983048:SSP983055 TCJ983048:TCL983055 TMF983048:TMH983055 TWB983048:TWD983055 UFX983048:UFZ983055 UPT983048:UPV983055 UZP983048:UZR983055 VJL983048:VJN983055 VTH983048:VTJ983055 WDD983048:WDF983055 WMZ983048:WNB983055 WWV983048:WWX983055 AA1:AH4 JW1:KD4 TS1:TZ4 ADO1:ADV4 ANK1:ANR4 AXG1:AXN4 BHC1:BHJ4 BQY1:BRF4 CAU1:CBB4 CKQ1:CKX4 CUM1:CUT4 DEI1:DEP4 DOE1:DOL4 DYA1:DYH4 EHW1:EID4 ERS1:ERZ4 FBO1:FBV4 FLK1:FLR4 FVG1:FVN4 GFC1:GFJ4 GOY1:GPF4 GYU1:GZB4 HIQ1:HIX4 HSM1:HST4 ICI1:ICP4 IME1:IML4 IWA1:IWH4 JFW1:JGD4 JPS1:JPZ4 JZO1:JZV4 KJK1:KJR4 KTG1:KTN4 LDC1:LDJ4 LMY1:LNF4 LWU1:LXB4 MGQ1:MGX4 MQM1:MQT4 NAI1:NAP4 NKE1:NKL4 NUA1:NUH4 ODW1:OED4 ONS1:ONZ4 OXO1:OXV4 PHK1:PHR4 PRG1:PRN4 QBC1:QBJ4 QKY1:QLF4 QUU1:QVB4 REQ1:REX4 ROM1:ROT4 RYI1:RYP4 SIE1:SIL4 SSA1:SSH4 TBW1:TCD4 TLS1:TLZ4 TVO1:TVV4 UFK1:UFR4 UPG1:UPN4 UZC1:UZJ4 VIY1:VJF4 VSU1:VTB4 WCQ1:WCX4 WMM1:WMT4 WWI1:WWP4 AA65537:AH65540 JW65537:KD65540 TS65537:TZ65540 ADO65537:ADV65540 ANK65537:ANR65540 AXG65537:AXN65540 BHC65537:BHJ65540 BQY65537:BRF65540 CAU65537:CBB65540 CKQ65537:CKX65540 CUM65537:CUT65540 DEI65537:DEP65540 DOE65537:DOL65540 DYA65537:DYH65540 EHW65537:EID65540 ERS65537:ERZ65540 FBO65537:FBV65540 FLK65537:FLR65540 FVG65537:FVN65540 GFC65537:GFJ65540 GOY65537:GPF65540 GYU65537:GZB65540 HIQ65537:HIX65540 HSM65537:HST65540 ICI65537:ICP65540 IME65537:IML65540 IWA65537:IWH65540 JFW65537:JGD65540 JPS65537:JPZ65540 JZO65537:JZV65540 KJK65537:KJR65540 KTG65537:KTN65540 LDC65537:LDJ65540 LMY65537:LNF65540 LWU65537:LXB65540 MGQ65537:MGX65540 MQM65537:MQT65540 NAI65537:NAP65540 NKE65537:NKL65540 NUA65537:NUH65540 ODW65537:OED65540 ONS65537:ONZ65540 OXO65537:OXV65540 PHK65537:PHR65540 PRG65537:PRN65540 QBC65537:QBJ65540 QKY65537:QLF65540 QUU65537:QVB65540 REQ65537:REX65540 ROM65537:ROT65540 RYI65537:RYP65540 SIE65537:SIL65540 SSA65537:SSH65540 TBW65537:TCD65540 TLS65537:TLZ65540 TVO65537:TVV65540 UFK65537:UFR65540 UPG65537:UPN65540 UZC65537:UZJ65540 VIY65537:VJF65540 VSU65537:VTB65540 WCQ65537:WCX65540 WMM65537:WMT65540 WWI65537:WWP65540 AA131073:AH131076 JW131073:KD131076 TS131073:TZ131076 ADO131073:ADV131076 ANK131073:ANR131076 AXG131073:AXN131076 BHC131073:BHJ131076 BQY131073:BRF131076 CAU131073:CBB131076 CKQ131073:CKX131076 CUM131073:CUT131076 DEI131073:DEP131076 DOE131073:DOL131076 DYA131073:DYH131076 EHW131073:EID131076 ERS131073:ERZ131076 FBO131073:FBV131076 FLK131073:FLR131076 FVG131073:FVN131076 GFC131073:GFJ131076 GOY131073:GPF131076 GYU131073:GZB131076 HIQ131073:HIX131076 HSM131073:HST131076 ICI131073:ICP131076 IME131073:IML131076 IWA131073:IWH131076 JFW131073:JGD131076 JPS131073:JPZ131076 JZO131073:JZV131076 KJK131073:KJR131076 KTG131073:KTN131076 LDC131073:LDJ131076 LMY131073:LNF131076 LWU131073:LXB131076 MGQ131073:MGX131076 MQM131073:MQT131076 NAI131073:NAP131076 NKE131073:NKL131076 NUA131073:NUH131076 ODW131073:OED131076 ONS131073:ONZ131076 OXO131073:OXV131076 PHK131073:PHR131076 PRG131073:PRN131076 QBC131073:QBJ131076 QKY131073:QLF131076 QUU131073:QVB131076 REQ131073:REX131076 ROM131073:ROT131076 RYI131073:RYP131076 SIE131073:SIL131076 SSA131073:SSH131076 TBW131073:TCD131076 TLS131073:TLZ131076 TVO131073:TVV131076 UFK131073:UFR131076 UPG131073:UPN131076 UZC131073:UZJ131076 VIY131073:VJF131076 VSU131073:VTB131076 WCQ131073:WCX131076 WMM131073:WMT131076 WWI131073:WWP131076 AA196609:AH196612 JW196609:KD196612 TS196609:TZ196612 ADO196609:ADV196612 ANK196609:ANR196612 AXG196609:AXN196612 BHC196609:BHJ196612 BQY196609:BRF196612 CAU196609:CBB196612 CKQ196609:CKX196612 CUM196609:CUT196612 DEI196609:DEP196612 DOE196609:DOL196612 DYA196609:DYH196612 EHW196609:EID196612 ERS196609:ERZ196612 FBO196609:FBV196612 FLK196609:FLR196612 FVG196609:FVN196612 GFC196609:GFJ196612 GOY196609:GPF196612 GYU196609:GZB196612 HIQ196609:HIX196612 HSM196609:HST196612 ICI196609:ICP196612 IME196609:IML196612 IWA196609:IWH196612 JFW196609:JGD196612 JPS196609:JPZ196612 JZO196609:JZV196612 KJK196609:KJR196612 KTG196609:KTN196612 LDC196609:LDJ196612 LMY196609:LNF196612 LWU196609:LXB196612 MGQ196609:MGX196612 MQM196609:MQT196612 NAI196609:NAP196612 NKE196609:NKL196612 NUA196609:NUH196612 ODW196609:OED196612 ONS196609:ONZ196612 OXO196609:OXV196612 PHK196609:PHR196612 PRG196609:PRN196612 QBC196609:QBJ196612 QKY196609:QLF196612 QUU196609:QVB196612 REQ196609:REX196612 ROM196609:ROT196612 RYI196609:RYP196612 SIE196609:SIL196612 SSA196609:SSH196612 TBW196609:TCD196612 TLS196609:TLZ196612 TVO196609:TVV196612 UFK196609:UFR196612 UPG196609:UPN196612 UZC196609:UZJ196612 VIY196609:VJF196612 VSU196609:VTB196612 WCQ196609:WCX196612 WMM196609:WMT196612 WWI196609:WWP196612 AA262145:AH262148 JW262145:KD262148 TS262145:TZ262148 ADO262145:ADV262148 ANK262145:ANR262148 AXG262145:AXN262148 BHC262145:BHJ262148 BQY262145:BRF262148 CAU262145:CBB262148 CKQ262145:CKX262148 CUM262145:CUT262148 DEI262145:DEP262148 DOE262145:DOL262148 DYA262145:DYH262148 EHW262145:EID262148 ERS262145:ERZ262148 FBO262145:FBV262148 FLK262145:FLR262148 FVG262145:FVN262148 GFC262145:GFJ262148 GOY262145:GPF262148 GYU262145:GZB262148 HIQ262145:HIX262148 HSM262145:HST262148 ICI262145:ICP262148 IME262145:IML262148 IWA262145:IWH262148 JFW262145:JGD262148 JPS262145:JPZ262148 JZO262145:JZV262148 KJK262145:KJR262148 KTG262145:KTN262148 LDC262145:LDJ262148 LMY262145:LNF262148 LWU262145:LXB262148 MGQ262145:MGX262148 MQM262145:MQT262148 NAI262145:NAP262148 NKE262145:NKL262148 NUA262145:NUH262148 ODW262145:OED262148 ONS262145:ONZ262148 OXO262145:OXV262148 PHK262145:PHR262148 PRG262145:PRN262148 QBC262145:QBJ262148 QKY262145:QLF262148 QUU262145:QVB262148 REQ262145:REX262148 ROM262145:ROT262148 RYI262145:RYP262148 SIE262145:SIL262148 SSA262145:SSH262148 TBW262145:TCD262148 TLS262145:TLZ262148 TVO262145:TVV262148 UFK262145:UFR262148 UPG262145:UPN262148 UZC262145:UZJ262148 VIY262145:VJF262148 VSU262145:VTB262148 WCQ262145:WCX262148 WMM262145:WMT262148 WWI262145:WWP262148 AA327681:AH327684 JW327681:KD327684 TS327681:TZ327684 ADO327681:ADV327684 ANK327681:ANR327684 AXG327681:AXN327684 BHC327681:BHJ327684 BQY327681:BRF327684 CAU327681:CBB327684 CKQ327681:CKX327684 CUM327681:CUT327684 DEI327681:DEP327684 DOE327681:DOL327684 DYA327681:DYH327684 EHW327681:EID327684 ERS327681:ERZ327684 FBO327681:FBV327684 FLK327681:FLR327684 FVG327681:FVN327684 GFC327681:GFJ327684 GOY327681:GPF327684 GYU327681:GZB327684 HIQ327681:HIX327684 HSM327681:HST327684 ICI327681:ICP327684 IME327681:IML327684 IWA327681:IWH327684 JFW327681:JGD327684 JPS327681:JPZ327684 JZO327681:JZV327684 KJK327681:KJR327684 KTG327681:KTN327684 LDC327681:LDJ327684 LMY327681:LNF327684 LWU327681:LXB327684 MGQ327681:MGX327684 MQM327681:MQT327684 NAI327681:NAP327684 NKE327681:NKL327684 NUA327681:NUH327684 ODW327681:OED327684 ONS327681:ONZ327684 OXO327681:OXV327684 PHK327681:PHR327684 PRG327681:PRN327684 QBC327681:QBJ327684 QKY327681:QLF327684 QUU327681:QVB327684 REQ327681:REX327684 ROM327681:ROT327684 RYI327681:RYP327684 SIE327681:SIL327684 SSA327681:SSH327684 TBW327681:TCD327684 TLS327681:TLZ327684 TVO327681:TVV327684 UFK327681:UFR327684 UPG327681:UPN327684 UZC327681:UZJ327684 VIY327681:VJF327684 VSU327681:VTB327684 WCQ327681:WCX327684 WMM327681:WMT327684 WWI327681:WWP327684 AA393217:AH393220 JW393217:KD393220 TS393217:TZ393220 ADO393217:ADV393220 ANK393217:ANR393220 AXG393217:AXN393220 BHC393217:BHJ393220 BQY393217:BRF393220 CAU393217:CBB393220 CKQ393217:CKX393220 CUM393217:CUT393220 DEI393217:DEP393220 DOE393217:DOL393220 DYA393217:DYH393220 EHW393217:EID393220 ERS393217:ERZ393220 FBO393217:FBV393220 FLK393217:FLR393220 FVG393217:FVN393220 GFC393217:GFJ393220 GOY393217:GPF393220 GYU393217:GZB393220 HIQ393217:HIX393220 HSM393217:HST393220 ICI393217:ICP393220 IME393217:IML393220 IWA393217:IWH393220 JFW393217:JGD393220 JPS393217:JPZ393220 JZO393217:JZV393220 KJK393217:KJR393220 KTG393217:KTN393220 LDC393217:LDJ393220 LMY393217:LNF393220 LWU393217:LXB393220 MGQ393217:MGX393220 MQM393217:MQT393220 NAI393217:NAP393220 NKE393217:NKL393220 NUA393217:NUH393220 ODW393217:OED393220 ONS393217:ONZ393220 OXO393217:OXV393220 PHK393217:PHR393220 PRG393217:PRN393220 QBC393217:QBJ393220 QKY393217:QLF393220 QUU393217:QVB393220 REQ393217:REX393220 ROM393217:ROT393220 RYI393217:RYP393220 SIE393217:SIL393220 SSA393217:SSH393220 TBW393217:TCD393220 TLS393217:TLZ393220 TVO393217:TVV393220 UFK393217:UFR393220 UPG393217:UPN393220 UZC393217:UZJ393220 VIY393217:VJF393220 VSU393217:VTB393220 WCQ393217:WCX393220 WMM393217:WMT393220 WWI393217:WWP393220 AA458753:AH458756 JW458753:KD458756 TS458753:TZ458756 ADO458753:ADV458756 ANK458753:ANR458756 AXG458753:AXN458756 BHC458753:BHJ458756 BQY458753:BRF458756 CAU458753:CBB458756 CKQ458753:CKX458756 CUM458753:CUT458756 DEI458753:DEP458756 DOE458753:DOL458756 DYA458753:DYH458756 EHW458753:EID458756 ERS458753:ERZ458756 FBO458753:FBV458756 FLK458753:FLR458756 FVG458753:FVN458756 GFC458753:GFJ458756 GOY458753:GPF458756 GYU458753:GZB458756 HIQ458753:HIX458756 HSM458753:HST458756 ICI458753:ICP458756 IME458753:IML458756 IWA458753:IWH458756 JFW458753:JGD458756 JPS458753:JPZ458756 JZO458753:JZV458756 KJK458753:KJR458756 KTG458753:KTN458756 LDC458753:LDJ458756 LMY458753:LNF458756 LWU458753:LXB458756 MGQ458753:MGX458756 MQM458753:MQT458756 NAI458753:NAP458756 NKE458753:NKL458756 NUA458753:NUH458756 ODW458753:OED458756 ONS458753:ONZ458756 OXO458753:OXV458756 PHK458753:PHR458756 PRG458753:PRN458756 QBC458753:QBJ458756 QKY458753:QLF458756 QUU458753:QVB458756 REQ458753:REX458756 ROM458753:ROT458756 RYI458753:RYP458756 SIE458753:SIL458756 SSA458753:SSH458756 TBW458753:TCD458756 TLS458753:TLZ458756 TVO458753:TVV458756 UFK458753:UFR458756 UPG458753:UPN458756 UZC458753:UZJ458756 VIY458753:VJF458756 VSU458753:VTB458756 WCQ458753:WCX458756 WMM458753:WMT458756 WWI458753:WWP458756 AA524289:AH524292 JW524289:KD524292 TS524289:TZ524292 ADO524289:ADV524292 ANK524289:ANR524292 AXG524289:AXN524292 BHC524289:BHJ524292 BQY524289:BRF524292 CAU524289:CBB524292 CKQ524289:CKX524292 CUM524289:CUT524292 DEI524289:DEP524292 DOE524289:DOL524292 DYA524289:DYH524292 EHW524289:EID524292 ERS524289:ERZ524292 FBO524289:FBV524292 FLK524289:FLR524292 FVG524289:FVN524292 GFC524289:GFJ524292 GOY524289:GPF524292 GYU524289:GZB524292 HIQ524289:HIX524292 HSM524289:HST524292 ICI524289:ICP524292 IME524289:IML524292 IWA524289:IWH524292 JFW524289:JGD524292 JPS524289:JPZ524292 JZO524289:JZV524292 KJK524289:KJR524292 KTG524289:KTN524292 LDC524289:LDJ524292 LMY524289:LNF524292 LWU524289:LXB524292 MGQ524289:MGX524292 MQM524289:MQT524292 NAI524289:NAP524292 NKE524289:NKL524292 NUA524289:NUH524292 ODW524289:OED524292 ONS524289:ONZ524292 OXO524289:OXV524292 PHK524289:PHR524292 PRG524289:PRN524292 QBC524289:QBJ524292 QKY524289:QLF524292 QUU524289:QVB524292 REQ524289:REX524292 ROM524289:ROT524292 RYI524289:RYP524292 SIE524289:SIL524292 SSA524289:SSH524292 TBW524289:TCD524292 TLS524289:TLZ524292 TVO524289:TVV524292 UFK524289:UFR524292 UPG524289:UPN524292 UZC524289:UZJ524292 VIY524289:VJF524292 VSU524289:VTB524292 WCQ524289:WCX524292 WMM524289:WMT524292 WWI524289:WWP524292 AA589825:AH589828 JW589825:KD589828 TS589825:TZ589828 ADO589825:ADV589828 ANK589825:ANR589828 AXG589825:AXN589828 BHC589825:BHJ589828 BQY589825:BRF589828 CAU589825:CBB589828 CKQ589825:CKX589828 CUM589825:CUT589828 DEI589825:DEP589828 DOE589825:DOL589828 DYA589825:DYH589828 EHW589825:EID589828 ERS589825:ERZ589828 FBO589825:FBV589828 FLK589825:FLR589828 FVG589825:FVN589828 GFC589825:GFJ589828 GOY589825:GPF589828 GYU589825:GZB589828 HIQ589825:HIX589828 HSM589825:HST589828 ICI589825:ICP589828 IME589825:IML589828 IWA589825:IWH589828 JFW589825:JGD589828 JPS589825:JPZ589828 JZO589825:JZV589828 KJK589825:KJR589828 KTG589825:KTN589828 LDC589825:LDJ589828 LMY589825:LNF589828 LWU589825:LXB589828 MGQ589825:MGX589828 MQM589825:MQT589828 NAI589825:NAP589828 NKE589825:NKL589828 NUA589825:NUH589828 ODW589825:OED589828 ONS589825:ONZ589828 OXO589825:OXV589828 PHK589825:PHR589828 PRG589825:PRN589828 QBC589825:QBJ589828 QKY589825:QLF589828 QUU589825:QVB589828 REQ589825:REX589828 ROM589825:ROT589828 RYI589825:RYP589828 SIE589825:SIL589828 SSA589825:SSH589828 TBW589825:TCD589828 TLS589825:TLZ589828 TVO589825:TVV589828 UFK589825:UFR589828 UPG589825:UPN589828 UZC589825:UZJ589828 VIY589825:VJF589828 VSU589825:VTB589828 WCQ589825:WCX589828 WMM589825:WMT589828 WWI589825:WWP589828 AA655361:AH655364 JW655361:KD655364 TS655361:TZ655364 ADO655361:ADV655364 ANK655361:ANR655364 AXG655361:AXN655364 BHC655361:BHJ655364 BQY655361:BRF655364 CAU655361:CBB655364 CKQ655361:CKX655364 CUM655361:CUT655364 DEI655361:DEP655364 DOE655361:DOL655364 DYA655361:DYH655364 EHW655361:EID655364 ERS655361:ERZ655364 FBO655361:FBV655364 FLK655361:FLR655364 FVG655361:FVN655364 GFC655361:GFJ655364 GOY655361:GPF655364 GYU655361:GZB655364 HIQ655361:HIX655364 HSM655361:HST655364 ICI655361:ICP655364 IME655361:IML655364 IWA655361:IWH655364 JFW655361:JGD655364 JPS655361:JPZ655364 JZO655361:JZV655364 KJK655361:KJR655364 KTG655361:KTN655364 LDC655361:LDJ655364 LMY655361:LNF655364 LWU655361:LXB655364 MGQ655361:MGX655364 MQM655361:MQT655364 NAI655361:NAP655364 NKE655361:NKL655364 NUA655361:NUH655364 ODW655361:OED655364 ONS655361:ONZ655364 OXO655361:OXV655364 PHK655361:PHR655364 PRG655361:PRN655364 QBC655361:QBJ655364 QKY655361:QLF655364 QUU655361:QVB655364 REQ655361:REX655364 ROM655361:ROT655364 RYI655361:RYP655364 SIE655361:SIL655364 SSA655361:SSH655364 TBW655361:TCD655364 TLS655361:TLZ655364 TVO655361:TVV655364 UFK655361:UFR655364 UPG655361:UPN655364 UZC655361:UZJ655364 VIY655361:VJF655364 VSU655361:VTB655364 WCQ655361:WCX655364 WMM655361:WMT655364 WWI655361:WWP655364 AA720897:AH720900 JW720897:KD720900 TS720897:TZ720900 ADO720897:ADV720900 ANK720897:ANR720900 AXG720897:AXN720900 BHC720897:BHJ720900 BQY720897:BRF720900 CAU720897:CBB720900 CKQ720897:CKX720900 CUM720897:CUT720900 DEI720897:DEP720900 DOE720897:DOL720900 DYA720897:DYH720900 EHW720897:EID720900 ERS720897:ERZ720900 FBO720897:FBV720900 FLK720897:FLR720900 FVG720897:FVN720900 GFC720897:GFJ720900 GOY720897:GPF720900 GYU720897:GZB720900 HIQ720897:HIX720900 HSM720897:HST720900 ICI720897:ICP720900 IME720897:IML720900 IWA720897:IWH720900 JFW720897:JGD720900 JPS720897:JPZ720900 JZO720897:JZV720900 KJK720897:KJR720900 KTG720897:KTN720900 LDC720897:LDJ720900 LMY720897:LNF720900 LWU720897:LXB720900 MGQ720897:MGX720900 MQM720897:MQT720900 NAI720897:NAP720900 NKE720897:NKL720900 NUA720897:NUH720900 ODW720897:OED720900 ONS720897:ONZ720900 OXO720897:OXV720900 PHK720897:PHR720900 PRG720897:PRN720900 QBC720897:QBJ720900 QKY720897:QLF720900 QUU720897:QVB720900 REQ720897:REX720900 ROM720897:ROT720900 RYI720897:RYP720900 SIE720897:SIL720900 SSA720897:SSH720900 TBW720897:TCD720900 TLS720897:TLZ720900 TVO720897:TVV720900 UFK720897:UFR720900 UPG720897:UPN720900 UZC720897:UZJ720900 VIY720897:VJF720900 VSU720897:VTB720900 WCQ720897:WCX720900 WMM720897:WMT720900 WWI720897:WWP720900 AA786433:AH786436 JW786433:KD786436 TS786433:TZ786436 ADO786433:ADV786436 ANK786433:ANR786436 AXG786433:AXN786436 BHC786433:BHJ786436 BQY786433:BRF786436 CAU786433:CBB786436 CKQ786433:CKX786436 CUM786433:CUT786436 DEI786433:DEP786436 DOE786433:DOL786436 DYA786433:DYH786436 EHW786433:EID786436 ERS786433:ERZ786436 FBO786433:FBV786436 FLK786433:FLR786436 FVG786433:FVN786436 GFC786433:GFJ786436 GOY786433:GPF786436 GYU786433:GZB786436 HIQ786433:HIX786436 HSM786433:HST786436 ICI786433:ICP786436 IME786433:IML786436 IWA786433:IWH786436 JFW786433:JGD786436 JPS786433:JPZ786436 JZO786433:JZV786436 KJK786433:KJR786436 KTG786433:KTN786436 LDC786433:LDJ786436 LMY786433:LNF786436 LWU786433:LXB786436 MGQ786433:MGX786436 MQM786433:MQT786436 NAI786433:NAP786436 NKE786433:NKL786436 NUA786433:NUH786436 ODW786433:OED786436 ONS786433:ONZ786436 OXO786433:OXV786436 PHK786433:PHR786436 PRG786433:PRN786436 QBC786433:QBJ786436 QKY786433:QLF786436 QUU786433:QVB786436 REQ786433:REX786436 ROM786433:ROT786436 RYI786433:RYP786436 SIE786433:SIL786436 SSA786433:SSH786436 TBW786433:TCD786436 TLS786433:TLZ786436 TVO786433:TVV786436 UFK786433:UFR786436 UPG786433:UPN786436 UZC786433:UZJ786436 VIY786433:VJF786436 VSU786433:VTB786436 WCQ786433:WCX786436 WMM786433:WMT786436 WWI786433:WWP786436 AA851969:AH851972 JW851969:KD851972 TS851969:TZ851972 ADO851969:ADV851972 ANK851969:ANR851972 AXG851969:AXN851972 BHC851969:BHJ851972 BQY851969:BRF851972 CAU851969:CBB851972 CKQ851969:CKX851972 CUM851969:CUT851972 DEI851969:DEP851972 DOE851969:DOL851972 DYA851969:DYH851972 EHW851969:EID851972 ERS851969:ERZ851972 FBO851969:FBV851972 FLK851969:FLR851972 FVG851969:FVN851972 GFC851969:GFJ851972 GOY851969:GPF851972 GYU851969:GZB851972 HIQ851969:HIX851972 HSM851969:HST851972 ICI851969:ICP851972 IME851969:IML851972 IWA851969:IWH851972 JFW851969:JGD851972 JPS851969:JPZ851972 JZO851969:JZV851972 KJK851969:KJR851972 KTG851969:KTN851972 LDC851969:LDJ851972 LMY851969:LNF851972 LWU851969:LXB851972 MGQ851969:MGX851972 MQM851969:MQT851972 NAI851969:NAP851972 NKE851969:NKL851972 NUA851969:NUH851972 ODW851969:OED851972 ONS851969:ONZ851972 OXO851969:OXV851972 PHK851969:PHR851972 PRG851969:PRN851972 QBC851969:QBJ851972 QKY851969:QLF851972 QUU851969:QVB851972 REQ851969:REX851972 ROM851969:ROT851972 RYI851969:RYP851972 SIE851969:SIL851972 SSA851969:SSH851972 TBW851969:TCD851972 TLS851969:TLZ851972 TVO851969:TVV851972 UFK851969:UFR851972 UPG851969:UPN851972 UZC851969:UZJ851972 VIY851969:VJF851972 VSU851969:VTB851972 WCQ851969:WCX851972 WMM851969:WMT851972 WWI851969:WWP851972 AA917505:AH917508 JW917505:KD917508 TS917505:TZ917508 ADO917505:ADV917508 ANK917505:ANR917508 AXG917505:AXN917508 BHC917505:BHJ917508 BQY917505:BRF917508 CAU917505:CBB917508 CKQ917505:CKX917508 CUM917505:CUT917508 DEI917505:DEP917508 DOE917505:DOL917508 DYA917505:DYH917508 EHW917505:EID917508 ERS917505:ERZ917508 FBO917505:FBV917508 FLK917505:FLR917508 FVG917505:FVN917508 GFC917505:GFJ917508 GOY917505:GPF917508 GYU917505:GZB917508 HIQ917505:HIX917508 HSM917505:HST917508 ICI917505:ICP917508 IME917505:IML917508 IWA917505:IWH917508 JFW917505:JGD917508 JPS917505:JPZ917508 JZO917505:JZV917508 KJK917505:KJR917508 KTG917505:KTN917508 LDC917505:LDJ917508 LMY917505:LNF917508 LWU917505:LXB917508 MGQ917505:MGX917508 MQM917505:MQT917508 NAI917505:NAP917508 NKE917505:NKL917508 NUA917505:NUH917508 ODW917505:OED917508 ONS917505:ONZ917508 OXO917505:OXV917508 PHK917505:PHR917508 PRG917505:PRN917508 QBC917505:QBJ917508 QKY917505:QLF917508 QUU917505:QVB917508 REQ917505:REX917508 ROM917505:ROT917508 RYI917505:RYP917508 SIE917505:SIL917508 SSA917505:SSH917508 TBW917505:TCD917508 TLS917505:TLZ917508 TVO917505:TVV917508 UFK917505:UFR917508 UPG917505:UPN917508 UZC917505:UZJ917508 VIY917505:VJF917508 VSU917505:VTB917508 WCQ917505:WCX917508 WMM917505:WMT917508 WWI917505:WWP917508 AA983041:AH983044 JW983041:KD983044 TS983041:TZ983044 ADO983041:ADV983044 ANK983041:ANR983044 AXG983041:AXN983044 BHC983041:BHJ983044 BQY983041:BRF983044 CAU983041:CBB983044 CKQ983041:CKX983044 CUM983041:CUT983044 DEI983041:DEP983044 DOE983041:DOL983044 DYA983041:DYH983044 EHW983041:EID983044 ERS983041:ERZ983044 FBO983041:FBV983044 FLK983041:FLR983044 FVG983041:FVN983044 GFC983041:GFJ983044 GOY983041:GPF983044 GYU983041:GZB983044 HIQ983041:HIX983044 HSM983041:HST983044 ICI983041:ICP983044 IME983041:IML983044 IWA983041:IWH983044 JFW983041:JGD983044 JPS983041:JPZ983044 JZO983041:JZV983044 KJK983041:KJR983044 KTG983041:KTN983044 LDC983041:LDJ983044 LMY983041:LNF983044 LWU983041:LXB983044 MGQ983041:MGX983044 MQM983041:MQT983044 NAI983041:NAP983044 NKE983041:NKL983044 NUA983041:NUH983044 ODW983041:OED983044 ONS983041:ONZ983044 OXO983041:OXV983044 PHK983041:PHR983044 PRG983041:PRN983044 QBC983041:QBJ983044 QKY983041:QLF983044 QUU983041:QVB983044 REQ983041:REX983044 ROM983041:ROT983044 RYI983041:RYP983044 SIE983041:SIL983044 SSA983041:SSH983044 TBW983041:TCD983044 TLS983041:TLZ983044 TVO983041:TVV983044 UFK983041:UFR983044 UPG983041:UPN983044 UZC983041:UZJ983044 VIY983041:VJF983044 VSU983041:VTB983044 WCQ983041:WCX983044 WMM983041:WMT983044 WWI983041:WWP983044 AN3:AS6 KJ3:KO6 UF3:UK6 AEB3:AEG6 ANX3:AOC6 AXT3:AXY6 BHP3:BHU6 BRL3:BRQ6 CBH3:CBM6 CLD3:CLI6 CUZ3:CVE6 DEV3:DFA6 DOR3:DOW6 DYN3:DYS6 EIJ3:EIO6 ESF3:ESK6 FCB3:FCG6 FLX3:FMC6 FVT3:FVY6 GFP3:GFU6 GPL3:GPQ6 GZH3:GZM6 HJD3:HJI6 HSZ3:HTE6 ICV3:IDA6 IMR3:IMW6 IWN3:IWS6 JGJ3:JGO6 JQF3:JQK6 KAB3:KAG6 KJX3:KKC6 KTT3:KTY6 LDP3:LDU6 LNL3:LNQ6 LXH3:LXM6 MHD3:MHI6 MQZ3:MRE6 NAV3:NBA6 NKR3:NKW6 NUN3:NUS6 OEJ3:OEO6 OOF3:OOK6 OYB3:OYG6 PHX3:PIC6 PRT3:PRY6 QBP3:QBU6 QLL3:QLQ6 QVH3:QVM6 RFD3:RFI6 ROZ3:RPE6 RYV3:RZA6 SIR3:SIW6 SSN3:SSS6 TCJ3:TCO6 TMF3:TMK6 TWB3:TWG6 UFX3:UGC6 UPT3:UPY6 UZP3:UZU6 VJL3:VJQ6 VTH3:VTM6 WDD3:WDI6 WMZ3:WNE6 WWV3:WXA6 AN65539:AS65542 KJ65539:KO65542 UF65539:UK65542 AEB65539:AEG65542 ANX65539:AOC65542 AXT65539:AXY65542 BHP65539:BHU65542 BRL65539:BRQ65542 CBH65539:CBM65542 CLD65539:CLI65542 CUZ65539:CVE65542 DEV65539:DFA65542 DOR65539:DOW65542 DYN65539:DYS65542 EIJ65539:EIO65542 ESF65539:ESK65542 FCB65539:FCG65542 FLX65539:FMC65542 FVT65539:FVY65542 GFP65539:GFU65542 GPL65539:GPQ65542 GZH65539:GZM65542 HJD65539:HJI65542 HSZ65539:HTE65542 ICV65539:IDA65542 IMR65539:IMW65542 IWN65539:IWS65542 JGJ65539:JGO65542 JQF65539:JQK65542 KAB65539:KAG65542 KJX65539:KKC65542 KTT65539:KTY65542 LDP65539:LDU65542 LNL65539:LNQ65542 LXH65539:LXM65542 MHD65539:MHI65542 MQZ65539:MRE65542 NAV65539:NBA65542 NKR65539:NKW65542 NUN65539:NUS65542 OEJ65539:OEO65542 OOF65539:OOK65542 OYB65539:OYG65542 PHX65539:PIC65542 PRT65539:PRY65542 QBP65539:QBU65542 QLL65539:QLQ65542 QVH65539:QVM65542 RFD65539:RFI65542 ROZ65539:RPE65542 RYV65539:RZA65542 SIR65539:SIW65542 SSN65539:SSS65542 TCJ65539:TCO65542 TMF65539:TMK65542 TWB65539:TWG65542 UFX65539:UGC65542 UPT65539:UPY65542 UZP65539:UZU65542 VJL65539:VJQ65542 VTH65539:VTM65542 WDD65539:WDI65542 WMZ65539:WNE65542 WWV65539:WXA65542 AN131075:AS131078 KJ131075:KO131078 UF131075:UK131078 AEB131075:AEG131078 ANX131075:AOC131078 AXT131075:AXY131078 BHP131075:BHU131078 BRL131075:BRQ131078 CBH131075:CBM131078 CLD131075:CLI131078 CUZ131075:CVE131078 DEV131075:DFA131078 DOR131075:DOW131078 DYN131075:DYS131078 EIJ131075:EIO131078 ESF131075:ESK131078 FCB131075:FCG131078 FLX131075:FMC131078 FVT131075:FVY131078 GFP131075:GFU131078 GPL131075:GPQ131078 GZH131075:GZM131078 HJD131075:HJI131078 HSZ131075:HTE131078 ICV131075:IDA131078 IMR131075:IMW131078 IWN131075:IWS131078 JGJ131075:JGO131078 JQF131075:JQK131078 KAB131075:KAG131078 KJX131075:KKC131078 KTT131075:KTY131078 LDP131075:LDU131078 LNL131075:LNQ131078 LXH131075:LXM131078 MHD131075:MHI131078 MQZ131075:MRE131078 NAV131075:NBA131078 NKR131075:NKW131078 NUN131075:NUS131078 OEJ131075:OEO131078 OOF131075:OOK131078 OYB131075:OYG131078 PHX131075:PIC131078 PRT131075:PRY131078 QBP131075:QBU131078 QLL131075:QLQ131078 QVH131075:QVM131078 RFD131075:RFI131078 ROZ131075:RPE131078 RYV131075:RZA131078 SIR131075:SIW131078 SSN131075:SSS131078 TCJ131075:TCO131078 TMF131075:TMK131078 TWB131075:TWG131078 UFX131075:UGC131078 UPT131075:UPY131078 UZP131075:UZU131078 VJL131075:VJQ131078 VTH131075:VTM131078 WDD131075:WDI131078 WMZ131075:WNE131078 WWV131075:WXA131078 AN196611:AS196614 KJ196611:KO196614 UF196611:UK196614 AEB196611:AEG196614 ANX196611:AOC196614 AXT196611:AXY196614 BHP196611:BHU196614 BRL196611:BRQ196614 CBH196611:CBM196614 CLD196611:CLI196614 CUZ196611:CVE196614 DEV196611:DFA196614 DOR196611:DOW196614 DYN196611:DYS196614 EIJ196611:EIO196614 ESF196611:ESK196614 FCB196611:FCG196614 FLX196611:FMC196614 FVT196611:FVY196614 GFP196611:GFU196614 GPL196611:GPQ196614 GZH196611:GZM196614 HJD196611:HJI196614 HSZ196611:HTE196614 ICV196611:IDA196614 IMR196611:IMW196614 IWN196611:IWS196614 JGJ196611:JGO196614 JQF196611:JQK196614 KAB196611:KAG196614 KJX196611:KKC196614 KTT196611:KTY196614 LDP196611:LDU196614 LNL196611:LNQ196614 LXH196611:LXM196614 MHD196611:MHI196614 MQZ196611:MRE196614 NAV196611:NBA196614 NKR196611:NKW196614 NUN196611:NUS196614 OEJ196611:OEO196614 OOF196611:OOK196614 OYB196611:OYG196614 PHX196611:PIC196614 PRT196611:PRY196614 QBP196611:QBU196614 QLL196611:QLQ196614 QVH196611:QVM196614 RFD196611:RFI196614 ROZ196611:RPE196614 RYV196611:RZA196614 SIR196611:SIW196614 SSN196611:SSS196614 TCJ196611:TCO196614 TMF196611:TMK196614 TWB196611:TWG196614 UFX196611:UGC196614 UPT196611:UPY196614 UZP196611:UZU196614 VJL196611:VJQ196614 VTH196611:VTM196614 WDD196611:WDI196614 WMZ196611:WNE196614 WWV196611:WXA196614 AN262147:AS262150 KJ262147:KO262150 UF262147:UK262150 AEB262147:AEG262150 ANX262147:AOC262150 AXT262147:AXY262150 BHP262147:BHU262150 BRL262147:BRQ262150 CBH262147:CBM262150 CLD262147:CLI262150 CUZ262147:CVE262150 DEV262147:DFA262150 DOR262147:DOW262150 DYN262147:DYS262150 EIJ262147:EIO262150 ESF262147:ESK262150 FCB262147:FCG262150 FLX262147:FMC262150 FVT262147:FVY262150 GFP262147:GFU262150 GPL262147:GPQ262150 GZH262147:GZM262150 HJD262147:HJI262150 HSZ262147:HTE262150 ICV262147:IDA262150 IMR262147:IMW262150 IWN262147:IWS262150 JGJ262147:JGO262150 JQF262147:JQK262150 KAB262147:KAG262150 KJX262147:KKC262150 KTT262147:KTY262150 LDP262147:LDU262150 LNL262147:LNQ262150 LXH262147:LXM262150 MHD262147:MHI262150 MQZ262147:MRE262150 NAV262147:NBA262150 NKR262147:NKW262150 NUN262147:NUS262150 OEJ262147:OEO262150 OOF262147:OOK262150 OYB262147:OYG262150 PHX262147:PIC262150 PRT262147:PRY262150 QBP262147:QBU262150 QLL262147:QLQ262150 QVH262147:QVM262150 RFD262147:RFI262150 ROZ262147:RPE262150 RYV262147:RZA262150 SIR262147:SIW262150 SSN262147:SSS262150 TCJ262147:TCO262150 TMF262147:TMK262150 TWB262147:TWG262150 UFX262147:UGC262150 UPT262147:UPY262150 UZP262147:UZU262150 VJL262147:VJQ262150 VTH262147:VTM262150 WDD262147:WDI262150 WMZ262147:WNE262150 WWV262147:WXA262150 AN327683:AS327686 KJ327683:KO327686 UF327683:UK327686 AEB327683:AEG327686 ANX327683:AOC327686 AXT327683:AXY327686 BHP327683:BHU327686 BRL327683:BRQ327686 CBH327683:CBM327686 CLD327683:CLI327686 CUZ327683:CVE327686 DEV327683:DFA327686 DOR327683:DOW327686 DYN327683:DYS327686 EIJ327683:EIO327686 ESF327683:ESK327686 FCB327683:FCG327686 FLX327683:FMC327686 FVT327683:FVY327686 GFP327683:GFU327686 GPL327683:GPQ327686 GZH327683:GZM327686 HJD327683:HJI327686 HSZ327683:HTE327686 ICV327683:IDA327686 IMR327683:IMW327686 IWN327683:IWS327686 JGJ327683:JGO327686 JQF327683:JQK327686 KAB327683:KAG327686 KJX327683:KKC327686 KTT327683:KTY327686 LDP327683:LDU327686 LNL327683:LNQ327686 LXH327683:LXM327686 MHD327683:MHI327686 MQZ327683:MRE327686 NAV327683:NBA327686 NKR327683:NKW327686 NUN327683:NUS327686 OEJ327683:OEO327686 OOF327683:OOK327686 OYB327683:OYG327686 PHX327683:PIC327686 PRT327683:PRY327686 QBP327683:QBU327686 QLL327683:QLQ327686 QVH327683:QVM327686 RFD327683:RFI327686 ROZ327683:RPE327686 RYV327683:RZA327686 SIR327683:SIW327686 SSN327683:SSS327686 TCJ327683:TCO327686 TMF327683:TMK327686 TWB327683:TWG327686 UFX327683:UGC327686 UPT327683:UPY327686 UZP327683:UZU327686 VJL327683:VJQ327686 VTH327683:VTM327686 WDD327683:WDI327686 WMZ327683:WNE327686 WWV327683:WXA327686 AN393219:AS393222 KJ393219:KO393222 UF393219:UK393222 AEB393219:AEG393222 ANX393219:AOC393222 AXT393219:AXY393222 BHP393219:BHU393222 BRL393219:BRQ393222 CBH393219:CBM393222 CLD393219:CLI393222 CUZ393219:CVE393222 DEV393219:DFA393222 DOR393219:DOW393222 DYN393219:DYS393222 EIJ393219:EIO393222 ESF393219:ESK393222 FCB393219:FCG393222 FLX393219:FMC393222 FVT393219:FVY393222 GFP393219:GFU393222 GPL393219:GPQ393222 GZH393219:GZM393222 HJD393219:HJI393222 HSZ393219:HTE393222 ICV393219:IDA393222 IMR393219:IMW393222 IWN393219:IWS393222 JGJ393219:JGO393222 JQF393219:JQK393222 KAB393219:KAG393222 KJX393219:KKC393222 KTT393219:KTY393222 LDP393219:LDU393222 LNL393219:LNQ393222 LXH393219:LXM393222 MHD393219:MHI393222 MQZ393219:MRE393222 NAV393219:NBA393222 NKR393219:NKW393222 NUN393219:NUS393222 OEJ393219:OEO393222 OOF393219:OOK393222 OYB393219:OYG393222 PHX393219:PIC393222 PRT393219:PRY393222 QBP393219:QBU393222 QLL393219:QLQ393222 QVH393219:QVM393222 RFD393219:RFI393222 ROZ393219:RPE393222 RYV393219:RZA393222 SIR393219:SIW393222 SSN393219:SSS393222 TCJ393219:TCO393222 TMF393219:TMK393222 TWB393219:TWG393222 UFX393219:UGC393222 UPT393219:UPY393222 UZP393219:UZU393222 VJL393219:VJQ393222 VTH393219:VTM393222 WDD393219:WDI393222 WMZ393219:WNE393222 WWV393219:WXA393222 AN458755:AS458758 KJ458755:KO458758 UF458755:UK458758 AEB458755:AEG458758 ANX458755:AOC458758 AXT458755:AXY458758 BHP458755:BHU458758 BRL458755:BRQ458758 CBH458755:CBM458758 CLD458755:CLI458758 CUZ458755:CVE458758 DEV458755:DFA458758 DOR458755:DOW458758 DYN458755:DYS458758 EIJ458755:EIO458758 ESF458755:ESK458758 FCB458755:FCG458758 FLX458755:FMC458758 FVT458755:FVY458758 GFP458755:GFU458758 GPL458755:GPQ458758 GZH458755:GZM458758 HJD458755:HJI458758 HSZ458755:HTE458758 ICV458755:IDA458758 IMR458755:IMW458758 IWN458755:IWS458758 JGJ458755:JGO458758 JQF458755:JQK458758 KAB458755:KAG458758 KJX458755:KKC458758 KTT458755:KTY458758 LDP458755:LDU458758 LNL458755:LNQ458758 LXH458755:LXM458758 MHD458755:MHI458758 MQZ458755:MRE458758 NAV458755:NBA458758 NKR458755:NKW458758 NUN458755:NUS458758 OEJ458755:OEO458758 OOF458755:OOK458758 OYB458755:OYG458758 PHX458755:PIC458758 PRT458755:PRY458758 QBP458755:QBU458758 QLL458755:QLQ458758 QVH458755:QVM458758 RFD458755:RFI458758 ROZ458755:RPE458758 RYV458755:RZA458758 SIR458755:SIW458758 SSN458755:SSS458758 TCJ458755:TCO458758 TMF458755:TMK458758 TWB458755:TWG458758 UFX458755:UGC458758 UPT458755:UPY458758 UZP458755:UZU458758 VJL458755:VJQ458758 VTH458755:VTM458758 WDD458755:WDI458758 WMZ458755:WNE458758 WWV458755:WXA458758 AN524291:AS524294 KJ524291:KO524294 UF524291:UK524294 AEB524291:AEG524294 ANX524291:AOC524294 AXT524291:AXY524294 BHP524291:BHU524294 BRL524291:BRQ524294 CBH524291:CBM524294 CLD524291:CLI524294 CUZ524291:CVE524294 DEV524291:DFA524294 DOR524291:DOW524294 DYN524291:DYS524294 EIJ524291:EIO524294 ESF524291:ESK524294 FCB524291:FCG524294 FLX524291:FMC524294 FVT524291:FVY524294 GFP524291:GFU524294 GPL524291:GPQ524294 GZH524291:GZM524294 HJD524291:HJI524294 HSZ524291:HTE524294 ICV524291:IDA524294 IMR524291:IMW524294 IWN524291:IWS524294 JGJ524291:JGO524294 JQF524291:JQK524294 KAB524291:KAG524294 KJX524291:KKC524294 KTT524291:KTY524294 LDP524291:LDU524294 LNL524291:LNQ524294 LXH524291:LXM524294 MHD524291:MHI524294 MQZ524291:MRE524294 NAV524291:NBA524294 NKR524291:NKW524294 NUN524291:NUS524294 OEJ524291:OEO524294 OOF524291:OOK524294 OYB524291:OYG524294 PHX524291:PIC524294 PRT524291:PRY524294 QBP524291:QBU524294 QLL524291:QLQ524294 QVH524291:QVM524294 RFD524291:RFI524294 ROZ524291:RPE524294 RYV524291:RZA524294 SIR524291:SIW524294 SSN524291:SSS524294 TCJ524291:TCO524294 TMF524291:TMK524294 TWB524291:TWG524294 UFX524291:UGC524294 UPT524291:UPY524294 UZP524291:UZU524294 VJL524291:VJQ524294 VTH524291:VTM524294 WDD524291:WDI524294 WMZ524291:WNE524294 WWV524291:WXA524294 AN589827:AS589830 KJ589827:KO589830 UF589827:UK589830 AEB589827:AEG589830 ANX589827:AOC589830 AXT589827:AXY589830 BHP589827:BHU589830 BRL589827:BRQ589830 CBH589827:CBM589830 CLD589827:CLI589830 CUZ589827:CVE589830 DEV589827:DFA589830 DOR589827:DOW589830 DYN589827:DYS589830 EIJ589827:EIO589830 ESF589827:ESK589830 FCB589827:FCG589830 FLX589827:FMC589830 FVT589827:FVY589830 GFP589827:GFU589830 GPL589827:GPQ589830 GZH589827:GZM589830 HJD589827:HJI589830 HSZ589827:HTE589830 ICV589827:IDA589830 IMR589827:IMW589830 IWN589827:IWS589830 JGJ589827:JGO589830 JQF589827:JQK589830 KAB589827:KAG589830 KJX589827:KKC589830 KTT589827:KTY589830 LDP589827:LDU589830 LNL589827:LNQ589830 LXH589827:LXM589830 MHD589827:MHI589830 MQZ589827:MRE589830 NAV589827:NBA589830 NKR589827:NKW589830 NUN589827:NUS589830 OEJ589827:OEO589830 OOF589827:OOK589830 OYB589827:OYG589830 PHX589827:PIC589830 PRT589827:PRY589830 QBP589827:QBU589830 QLL589827:QLQ589830 QVH589827:QVM589830 RFD589827:RFI589830 ROZ589827:RPE589830 RYV589827:RZA589830 SIR589827:SIW589830 SSN589827:SSS589830 TCJ589827:TCO589830 TMF589827:TMK589830 TWB589827:TWG589830 UFX589827:UGC589830 UPT589827:UPY589830 UZP589827:UZU589830 VJL589827:VJQ589830 VTH589827:VTM589830 WDD589827:WDI589830 WMZ589827:WNE589830 WWV589827:WXA589830 AN655363:AS655366 KJ655363:KO655366 UF655363:UK655366 AEB655363:AEG655366 ANX655363:AOC655366 AXT655363:AXY655366 BHP655363:BHU655366 BRL655363:BRQ655366 CBH655363:CBM655366 CLD655363:CLI655366 CUZ655363:CVE655366 DEV655363:DFA655366 DOR655363:DOW655366 DYN655363:DYS655366 EIJ655363:EIO655366 ESF655363:ESK655366 FCB655363:FCG655366 FLX655363:FMC655366 FVT655363:FVY655366 GFP655363:GFU655366 GPL655363:GPQ655366 GZH655363:GZM655366 HJD655363:HJI655366 HSZ655363:HTE655366 ICV655363:IDA655366 IMR655363:IMW655366 IWN655363:IWS655366 JGJ655363:JGO655366 JQF655363:JQK655366 KAB655363:KAG655366 KJX655363:KKC655366 KTT655363:KTY655366 LDP655363:LDU655366 LNL655363:LNQ655366 LXH655363:LXM655366 MHD655363:MHI655366 MQZ655363:MRE655366 NAV655363:NBA655366 NKR655363:NKW655366 NUN655363:NUS655366 OEJ655363:OEO655366 OOF655363:OOK655366 OYB655363:OYG655366 PHX655363:PIC655366 PRT655363:PRY655366 QBP655363:QBU655366 QLL655363:QLQ655366 QVH655363:QVM655366 RFD655363:RFI655366 ROZ655363:RPE655366 RYV655363:RZA655366 SIR655363:SIW655366 SSN655363:SSS655366 TCJ655363:TCO655366 TMF655363:TMK655366 TWB655363:TWG655366 UFX655363:UGC655366 UPT655363:UPY655366 UZP655363:UZU655366 VJL655363:VJQ655366 VTH655363:VTM655366 WDD655363:WDI655366 WMZ655363:WNE655366 WWV655363:WXA655366 AN720899:AS720902 KJ720899:KO720902 UF720899:UK720902 AEB720899:AEG720902 ANX720899:AOC720902 AXT720899:AXY720902 BHP720899:BHU720902 BRL720899:BRQ720902 CBH720899:CBM720902 CLD720899:CLI720902 CUZ720899:CVE720902 DEV720899:DFA720902 DOR720899:DOW720902 DYN720899:DYS720902 EIJ720899:EIO720902 ESF720899:ESK720902 FCB720899:FCG720902 FLX720899:FMC720902 FVT720899:FVY720902 GFP720899:GFU720902 GPL720899:GPQ720902 GZH720899:GZM720902 HJD720899:HJI720902 HSZ720899:HTE720902 ICV720899:IDA720902 IMR720899:IMW720902 IWN720899:IWS720902 JGJ720899:JGO720902 JQF720899:JQK720902 KAB720899:KAG720902 KJX720899:KKC720902 KTT720899:KTY720902 LDP720899:LDU720902 LNL720899:LNQ720902 LXH720899:LXM720902 MHD720899:MHI720902 MQZ720899:MRE720902 NAV720899:NBA720902 NKR720899:NKW720902 NUN720899:NUS720902 OEJ720899:OEO720902 OOF720899:OOK720902 OYB720899:OYG720902 PHX720899:PIC720902 PRT720899:PRY720902 QBP720899:QBU720902 QLL720899:QLQ720902 QVH720899:QVM720902 RFD720899:RFI720902 ROZ720899:RPE720902 RYV720899:RZA720902 SIR720899:SIW720902 SSN720899:SSS720902 TCJ720899:TCO720902 TMF720899:TMK720902 TWB720899:TWG720902 UFX720899:UGC720902 UPT720899:UPY720902 UZP720899:UZU720902 VJL720899:VJQ720902 VTH720899:VTM720902 WDD720899:WDI720902 WMZ720899:WNE720902 WWV720899:WXA720902 AN786435:AS786438 KJ786435:KO786438 UF786435:UK786438 AEB786435:AEG786438 ANX786435:AOC786438 AXT786435:AXY786438 BHP786435:BHU786438 BRL786435:BRQ786438 CBH786435:CBM786438 CLD786435:CLI786438 CUZ786435:CVE786438 DEV786435:DFA786438 DOR786435:DOW786438 DYN786435:DYS786438 EIJ786435:EIO786438 ESF786435:ESK786438 FCB786435:FCG786438 FLX786435:FMC786438 FVT786435:FVY786438 GFP786435:GFU786438 GPL786435:GPQ786438 GZH786435:GZM786438 HJD786435:HJI786438 HSZ786435:HTE786438 ICV786435:IDA786438 IMR786435:IMW786438 IWN786435:IWS786438 JGJ786435:JGO786438 JQF786435:JQK786438 KAB786435:KAG786438 KJX786435:KKC786438 KTT786435:KTY786438 LDP786435:LDU786438 LNL786435:LNQ786438 LXH786435:LXM786438 MHD786435:MHI786438 MQZ786435:MRE786438 NAV786435:NBA786438 NKR786435:NKW786438 NUN786435:NUS786438 OEJ786435:OEO786438 OOF786435:OOK786438 OYB786435:OYG786438 PHX786435:PIC786438 PRT786435:PRY786438 QBP786435:QBU786438 QLL786435:QLQ786438 QVH786435:QVM786438 RFD786435:RFI786438 ROZ786435:RPE786438 RYV786435:RZA786438 SIR786435:SIW786438 SSN786435:SSS786438 TCJ786435:TCO786438 TMF786435:TMK786438 TWB786435:TWG786438 UFX786435:UGC786438 UPT786435:UPY786438 UZP786435:UZU786438 VJL786435:VJQ786438 VTH786435:VTM786438 WDD786435:WDI786438 WMZ786435:WNE786438 WWV786435:WXA786438 AN851971:AS851974 KJ851971:KO851974 UF851971:UK851974 AEB851971:AEG851974 ANX851971:AOC851974 AXT851971:AXY851974 BHP851971:BHU851974 BRL851971:BRQ851974 CBH851971:CBM851974 CLD851971:CLI851974 CUZ851971:CVE851974 DEV851971:DFA851974 DOR851971:DOW851974 DYN851971:DYS851974 EIJ851971:EIO851974 ESF851971:ESK851974 FCB851971:FCG851974 FLX851971:FMC851974 FVT851971:FVY851974 GFP851971:GFU851974 GPL851971:GPQ851974 GZH851971:GZM851974 HJD851971:HJI851974 HSZ851971:HTE851974 ICV851971:IDA851974 IMR851971:IMW851974 IWN851971:IWS851974 JGJ851971:JGO851974 JQF851971:JQK851974 KAB851971:KAG851974 KJX851971:KKC851974 KTT851971:KTY851974 LDP851971:LDU851974 LNL851971:LNQ851974 LXH851971:LXM851974 MHD851971:MHI851974 MQZ851971:MRE851974 NAV851971:NBA851974 NKR851971:NKW851974 NUN851971:NUS851974 OEJ851971:OEO851974 OOF851971:OOK851974 OYB851971:OYG851974 PHX851971:PIC851974 PRT851971:PRY851974 QBP851971:QBU851974 QLL851971:QLQ851974 QVH851971:QVM851974 RFD851971:RFI851974 ROZ851971:RPE851974 RYV851971:RZA851974 SIR851971:SIW851974 SSN851971:SSS851974 TCJ851971:TCO851974 TMF851971:TMK851974 TWB851971:TWG851974 UFX851971:UGC851974 UPT851971:UPY851974 UZP851971:UZU851974 VJL851971:VJQ851974 VTH851971:VTM851974 WDD851971:WDI851974 WMZ851971:WNE851974 WWV851971:WXA851974 AN917507:AS917510 KJ917507:KO917510 UF917507:UK917510 AEB917507:AEG917510 ANX917507:AOC917510 AXT917507:AXY917510 BHP917507:BHU917510 BRL917507:BRQ917510 CBH917507:CBM917510 CLD917507:CLI917510 CUZ917507:CVE917510 DEV917507:DFA917510 DOR917507:DOW917510 DYN917507:DYS917510 EIJ917507:EIO917510 ESF917507:ESK917510 FCB917507:FCG917510 FLX917507:FMC917510 FVT917507:FVY917510 GFP917507:GFU917510 GPL917507:GPQ917510 GZH917507:GZM917510 HJD917507:HJI917510 HSZ917507:HTE917510 ICV917507:IDA917510 IMR917507:IMW917510 IWN917507:IWS917510 JGJ917507:JGO917510 JQF917507:JQK917510 KAB917507:KAG917510 KJX917507:KKC917510 KTT917507:KTY917510 LDP917507:LDU917510 LNL917507:LNQ917510 LXH917507:LXM917510 MHD917507:MHI917510 MQZ917507:MRE917510 NAV917507:NBA917510 NKR917507:NKW917510 NUN917507:NUS917510 OEJ917507:OEO917510 OOF917507:OOK917510 OYB917507:OYG917510 PHX917507:PIC917510 PRT917507:PRY917510 QBP917507:QBU917510 QLL917507:QLQ917510 QVH917507:QVM917510 RFD917507:RFI917510 ROZ917507:RPE917510 RYV917507:RZA917510 SIR917507:SIW917510 SSN917507:SSS917510 TCJ917507:TCO917510 TMF917507:TMK917510 TWB917507:TWG917510 UFX917507:UGC917510 UPT917507:UPY917510 UZP917507:UZU917510 VJL917507:VJQ917510 VTH917507:VTM917510 WDD917507:WDI917510 WMZ917507:WNE917510 WWV917507:WXA917510 AN983043:AS983046 KJ983043:KO983046 UF983043:UK983046 AEB983043:AEG983046 ANX983043:AOC983046 AXT983043:AXY983046 BHP983043:BHU983046 BRL983043:BRQ983046 CBH983043:CBM983046 CLD983043:CLI983046 CUZ983043:CVE983046 DEV983043:DFA983046 DOR983043:DOW983046 DYN983043:DYS983046 EIJ983043:EIO983046 ESF983043:ESK983046 FCB983043:FCG983046 FLX983043:FMC983046 FVT983043:FVY983046 GFP983043:GFU983046 GPL983043:GPQ983046 GZH983043:GZM983046 HJD983043:HJI983046 HSZ983043:HTE983046 ICV983043:IDA983046 IMR983043:IMW983046 IWN983043:IWS983046 JGJ983043:JGO983046 JQF983043:JQK983046 KAB983043:KAG983046 KJX983043:KKC983046 KTT983043:KTY983046 LDP983043:LDU983046 LNL983043:LNQ983046 LXH983043:LXM983046 MHD983043:MHI983046 MQZ983043:MRE983046 NAV983043:NBA983046 NKR983043:NKW983046 NUN983043:NUS983046 OEJ983043:OEO983046 OOF983043:OOK983046 OYB983043:OYG983046 PHX983043:PIC983046 PRT983043:PRY983046 QBP983043:QBU983046 QLL983043:QLQ983046 QVH983043:QVM983046 RFD983043:RFI983046 ROZ983043:RPE983046 RYV983043:RZA983046 SIR983043:SIW983046 SSN983043:SSS983046 TCJ983043:TCO983046 TMF983043:TMK983046 TWB983043:TWG983046 UFX983043:UGC983046 UPT983043:UPY983046 UZP983043:UZU983046 VJL983043:VJQ983046 VTH983043:VTM983046 WDD983043:WDI983046 WMZ983043:WNE983046 WWV983043:WXA983046 AT3 KP3 UL3 AEH3 AOD3 AXZ3 BHV3 BRR3 CBN3 CLJ3 CVF3 DFB3 DOX3 DYT3 EIP3 ESL3 FCH3 FMD3 FVZ3 GFV3 GPR3 GZN3 HJJ3 HTF3 IDB3 IMX3 IWT3 JGP3 JQL3 KAH3 KKD3 KTZ3 LDV3 LNR3 LXN3 MHJ3 MRF3 NBB3 NKX3 NUT3 OEP3 OOL3 OYH3 PID3 PRZ3 QBV3 QLR3 QVN3 RFJ3 RPF3 RZB3 SIX3 SST3 TCP3 TML3 TWH3 UGD3 UPZ3 UZV3 VJR3 VTN3 WDJ3 WNF3 WXB3 AT65539 KP65539 UL65539 AEH65539 AOD65539 AXZ65539 BHV65539 BRR65539 CBN65539 CLJ65539 CVF65539 DFB65539 DOX65539 DYT65539 EIP65539 ESL65539 FCH65539 FMD65539 FVZ65539 GFV65539 GPR65539 GZN65539 HJJ65539 HTF65539 IDB65539 IMX65539 IWT65539 JGP65539 JQL65539 KAH65539 KKD65539 KTZ65539 LDV65539 LNR65539 LXN65539 MHJ65539 MRF65539 NBB65539 NKX65539 NUT65539 OEP65539 OOL65539 OYH65539 PID65539 PRZ65539 QBV65539 QLR65539 QVN65539 RFJ65539 RPF65539 RZB65539 SIX65539 SST65539 TCP65539 TML65539 TWH65539 UGD65539 UPZ65539 UZV65539 VJR65539 VTN65539 WDJ65539 WNF65539 WXB65539 AT131075 KP131075 UL131075 AEH131075 AOD131075 AXZ131075 BHV131075 BRR131075 CBN131075 CLJ131075 CVF131075 DFB131075 DOX131075 DYT131075 EIP131075 ESL131075 FCH131075 FMD131075 FVZ131075 GFV131075 GPR131075 GZN131075 HJJ131075 HTF131075 IDB131075 IMX131075 IWT131075 JGP131075 JQL131075 KAH131075 KKD131075 KTZ131075 LDV131075 LNR131075 LXN131075 MHJ131075 MRF131075 NBB131075 NKX131075 NUT131075 OEP131075 OOL131075 OYH131075 PID131075 PRZ131075 QBV131075 QLR131075 QVN131075 RFJ131075 RPF131075 RZB131075 SIX131075 SST131075 TCP131075 TML131075 TWH131075 UGD131075 UPZ131075 UZV131075 VJR131075 VTN131075 WDJ131075 WNF131075 WXB131075 AT196611 KP196611 UL196611 AEH196611 AOD196611 AXZ196611 BHV196611 BRR196611 CBN196611 CLJ196611 CVF196611 DFB196611 DOX196611 DYT196611 EIP196611 ESL196611 FCH196611 FMD196611 FVZ196611 GFV196611 GPR196611 GZN196611 HJJ196611 HTF196611 IDB196611 IMX196611 IWT196611 JGP196611 JQL196611 KAH196611 KKD196611 KTZ196611 LDV196611 LNR196611 LXN196611 MHJ196611 MRF196611 NBB196611 NKX196611 NUT196611 OEP196611 OOL196611 OYH196611 PID196611 PRZ196611 QBV196611 QLR196611 QVN196611 RFJ196611 RPF196611 RZB196611 SIX196611 SST196611 TCP196611 TML196611 TWH196611 UGD196611 UPZ196611 UZV196611 VJR196611 VTN196611 WDJ196611 WNF196611 WXB196611 AT262147 KP262147 UL262147 AEH262147 AOD262147 AXZ262147 BHV262147 BRR262147 CBN262147 CLJ262147 CVF262147 DFB262147 DOX262147 DYT262147 EIP262147 ESL262147 FCH262147 FMD262147 FVZ262147 GFV262147 GPR262147 GZN262147 HJJ262147 HTF262147 IDB262147 IMX262147 IWT262147 JGP262147 JQL262147 KAH262147 KKD262147 KTZ262147 LDV262147 LNR262147 LXN262147 MHJ262147 MRF262147 NBB262147 NKX262147 NUT262147 OEP262147 OOL262147 OYH262147 PID262147 PRZ262147 QBV262147 QLR262147 QVN262147 RFJ262147 RPF262147 RZB262147 SIX262147 SST262147 TCP262147 TML262147 TWH262147 UGD262147 UPZ262147 UZV262147 VJR262147 VTN262147 WDJ262147 WNF262147 WXB262147 AT327683 KP327683 UL327683 AEH327683 AOD327683 AXZ327683 BHV327683 BRR327683 CBN327683 CLJ327683 CVF327683 DFB327683 DOX327683 DYT327683 EIP327683 ESL327683 FCH327683 FMD327683 FVZ327683 GFV327683 GPR327683 GZN327683 HJJ327683 HTF327683 IDB327683 IMX327683 IWT327683 JGP327683 JQL327683 KAH327683 KKD327683 KTZ327683 LDV327683 LNR327683 LXN327683 MHJ327683 MRF327683 NBB327683 NKX327683 NUT327683 OEP327683 OOL327683 OYH327683 PID327683 PRZ327683 QBV327683 QLR327683 QVN327683 RFJ327683 RPF327683 RZB327683 SIX327683 SST327683 TCP327683 TML327683 TWH327683 UGD327683 UPZ327683 UZV327683 VJR327683 VTN327683 WDJ327683 WNF327683 WXB327683 AT393219 KP393219 UL393219 AEH393219 AOD393219 AXZ393219 BHV393219 BRR393219 CBN393219 CLJ393219 CVF393219 DFB393219 DOX393219 DYT393219 EIP393219 ESL393219 FCH393219 FMD393219 FVZ393219 GFV393219 GPR393219 GZN393219 HJJ393219 HTF393219 IDB393219 IMX393219 IWT393219 JGP393219 JQL393219 KAH393219 KKD393219 KTZ393219 LDV393219 LNR393219 LXN393219 MHJ393219 MRF393219 NBB393219 NKX393219 NUT393219 OEP393219 OOL393219 OYH393219 PID393219 PRZ393219 QBV393219 QLR393219 QVN393219 RFJ393219 RPF393219 RZB393219 SIX393219 SST393219 TCP393219 TML393219 TWH393219 UGD393219 UPZ393219 UZV393219 VJR393219 VTN393219 WDJ393219 WNF393219 WXB393219 AT458755 KP458755 UL458755 AEH458755 AOD458755 AXZ458755 BHV458755 BRR458755 CBN458755 CLJ458755 CVF458755 DFB458755 DOX458755 DYT458755 EIP458755 ESL458755 FCH458755 FMD458755 FVZ458755 GFV458755 GPR458755 GZN458755 HJJ458755 HTF458755 IDB458755 IMX458755 IWT458755 JGP458755 JQL458755 KAH458755 KKD458755 KTZ458755 LDV458755 LNR458755 LXN458755 MHJ458755 MRF458755 NBB458755 NKX458755 NUT458755 OEP458755 OOL458755 OYH458755 PID458755 PRZ458755 QBV458755 QLR458755 QVN458755 RFJ458755 RPF458755 RZB458755 SIX458755 SST458755 TCP458755 TML458755 TWH458755 UGD458755 UPZ458755 UZV458755 VJR458755 VTN458755 WDJ458755 WNF458755 WXB458755 AT524291 KP524291 UL524291 AEH524291 AOD524291 AXZ524291 BHV524291 BRR524291 CBN524291 CLJ524291 CVF524291 DFB524291 DOX524291 DYT524291 EIP524291 ESL524291 FCH524291 FMD524291 FVZ524291 GFV524291 GPR524291 GZN524291 HJJ524291 HTF524291 IDB524291 IMX524291 IWT524291 JGP524291 JQL524291 KAH524291 KKD524291 KTZ524291 LDV524291 LNR524291 LXN524291 MHJ524291 MRF524291 NBB524291 NKX524291 NUT524291 OEP524291 OOL524291 OYH524291 PID524291 PRZ524291 QBV524291 QLR524291 QVN524291 RFJ524291 RPF524291 RZB524291 SIX524291 SST524291 TCP524291 TML524291 TWH524291 UGD524291 UPZ524291 UZV524291 VJR524291 VTN524291 WDJ524291 WNF524291 WXB524291 AT589827 KP589827 UL589827 AEH589827 AOD589827 AXZ589827 BHV589827 BRR589827 CBN589827 CLJ589827 CVF589827 DFB589827 DOX589827 DYT589827 EIP589827 ESL589827 FCH589827 FMD589827 FVZ589827 GFV589827 GPR589827 GZN589827 HJJ589827 HTF589827 IDB589827 IMX589827 IWT589827 JGP589827 JQL589827 KAH589827 KKD589827 KTZ589827 LDV589827 LNR589827 LXN589827 MHJ589827 MRF589827 NBB589827 NKX589827 NUT589827 OEP589827 OOL589827 OYH589827 PID589827 PRZ589827 QBV589827 QLR589827 QVN589827 RFJ589827 RPF589827 RZB589827 SIX589827 SST589827 TCP589827 TML589827 TWH589827 UGD589827 UPZ589827 UZV589827 VJR589827 VTN589827 WDJ589827 WNF589827 WXB589827 AT655363 KP655363 UL655363 AEH655363 AOD655363 AXZ655363 BHV655363 BRR655363 CBN655363 CLJ655363 CVF655363 DFB655363 DOX655363 DYT655363 EIP655363 ESL655363 FCH655363 FMD655363 FVZ655363 GFV655363 GPR655363 GZN655363 HJJ655363 HTF655363 IDB655363 IMX655363 IWT655363 JGP655363 JQL655363 KAH655363 KKD655363 KTZ655363 LDV655363 LNR655363 LXN655363 MHJ655363 MRF655363 NBB655363 NKX655363 NUT655363 OEP655363 OOL655363 OYH655363 PID655363 PRZ655363 QBV655363 QLR655363 QVN655363 RFJ655363 RPF655363 RZB655363 SIX655363 SST655363 TCP655363 TML655363 TWH655363 UGD655363 UPZ655363 UZV655363 VJR655363 VTN655363 WDJ655363 WNF655363 WXB655363 AT720899 KP720899 UL720899 AEH720899 AOD720899 AXZ720899 BHV720899 BRR720899 CBN720899 CLJ720899 CVF720899 DFB720899 DOX720899 DYT720899 EIP720899 ESL720899 FCH720899 FMD720899 FVZ720899 GFV720899 GPR720899 GZN720899 HJJ720899 HTF720899 IDB720899 IMX720899 IWT720899 JGP720899 JQL720899 KAH720899 KKD720899 KTZ720899 LDV720899 LNR720899 LXN720899 MHJ720899 MRF720899 NBB720899 NKX720899 NUT720899 OEP720899 OOL720899 OYH720899 PID720899 PRZ720899 QBV720899 QLR720899 QVN720899 RFJ720899 RPF720899 RZB720899 SIX720899 SST720899 TCP720899 TML720899 TWH720899 UGD720899 UPZ720899 UZV720899 VJR720899 VTN720899 WDJ720899 WNF720899 WXB720899 AT786435 KP786435 UL786435 AEH786435 AOD786435 AXZ786435 BHV786435 BRR786435 CBN786435 CLJ786435 CVF786435 DFB786435 DOX786435 DYT786435 EIP786435 ESL786435 FCH786435 FMD786435 FVZ786435 GFV786435 GPR786435 GZN786435 HJJ786435 HTF786435 IDB786435 IMX786435 IWT786435 JGP786435 JQL786435 KAH786435 KKD786435 KTZ786435 LDV786435 LNR786435 LXN786435 MHJ786435 MRF786435 NBB786435 NKX786435 NUT786435 OEP786435 OOL786435 OYH786435 PID786435 PRZ786435 QBV786435 QLR786435 QVN786435 RFJ786435 RPF786435 RZB786435 SIX786435 SST786435 TCP786435 TML786435 TWH786435 UGD786435 UPZ786435 UZV786435 VJR786435 VTN786435 WDJ786435 WNF786435 WXB786435 AT851971 KP851971 UL851971 AEH851971 AOD851971 AXZ851971 BHV851971 BRR851971 CBN851971 CLJ851971 CVF851971 DFB851971 DOX851971 DYT851971 EIP851971 ESL851971 FCH851971 FMD851971 FVZ851971 GFV851971 GPR851971 GZN851971 HJJ851971 HTF851971 IDB851971 IMX851971 IWT851971 JGP851971 JQL851971 KAH851971 KKD851971 KTZ851971 LDV851971 LNR851971 LXN851971 MHJ851971 MRF851971 NBB851971 NKX851971 NUT851971 OEP851971 OOL851971 OYH851971 PID851971 PRZ851971 QBV851971 QLR851971 QVN851971 RFJ851971 RPF851971 RZB851971 SIX851971 SST851971 TCP851971 TML851971 TWH851971 UGD851971 UPZ851971 UZV851971 VJR851971 VTN851971 WDJ851971 WNF851971 WXB851971 AT917507 KP917507 UL917507 AEH917507 AOD917507 AXZ917507 BHV917507 BRR917507 CBN917507 CLJ917507 CVF917507 DFB917507 DOX917507 DYT917507 EIP917507 ESL917507 FCH917507 FMD917507 FVZ917507 GFV917507 GPR917507 GZN917507 HJJ917507 HTF917507 IDB917507 IMX917507 IWT917507 JGP917507 JQL917507 KAH917507 KKD917507 KTZ917507 LDV917507 LNR917507 LXN917507 MHJ917507 MRF917507 NBB917507 NKX917507 NUT917507 OEP917507 OOL917507 OYH917507 PID917507 PRZ917507 QBV917507 QLR917507 QVN917507 RFJ917507 RPF917507 RZB917507 SIX917507 SST917507 TCP917507 TML917507 TWH917507 UGD917507 UPZ917507 UZV917507 VJR917507 VTN917507 WDJ917507 WNF917507 WXB917507 AT983043 KP983043 UL983043 AEH983043 AOD983043 AXZ983043 BHV983043 BRR983043 CBN983043 CLJ983043 CVF983043 DFB983043 DOX983043 DYT983043 EIP983043 ESL983043 FCH983043 FMD983043 FVZ983043 GFV983043 GPR983043 GZN983043 HJJ983043 HTF983043 IDB983043 IMX983043 IWT983043 JGP983043 JQL983043 KAH983043 KKD983043 KTZ983043 LDV983043 LNR983043 LXN983043 MHJ983043 MRF983043 NBB983043 NKX983043 NUT983043 OEP983043 OOL983043 OYH983043 PID983043 PRZ983043 QBV983043 QLR983043 QVN983043 RFJ983043 RPF983043 RZB983043 SIX983043 SST983043 TCP983043 TML983043 TWH983043 UGD983043 UPZ983043 UZV983043 VJR983043 VTN983043 WDJ983043 WNF983043 WXB983043 AJ1:AK3 KF1:KG3 UB1:UC3 ADX1:ADY3 ANT1:ANU3 AXP1:AXQ3 BHL1:BHM3 BRH1:BRI3 CBD1:CBE3 CKZ1:CLA3 CUV1:CUW3 DER1:DES3 DON1:DOO3 DYJ1:DYK3 EIF1:EIG3 ESB1:ESC3 FBX1:FBY3 FLT1:FLU3 FVP1:FVQ3 GFL1:GFM3 GPH1:GPI3 GZD1:GZE3 HIZ1:HJA3 HSV1:HSW3 ICR1:ICS3 IMN1:IMO3 IWJ1:IWK3 JGF1:JGG3 JQB1:JQC3 JZX1:JZY3 KJT1:KJU3 KTP1:KTQ3 LDL1:LDM3 LNH1:LNI3 LXD1:LXE3 MGZ1:MHA3 MQV1:MQW3 NAR1:NAS3 NKN1:NKO3 NUJ1:NUK3 OEF1:OEG3 OOB1:OOC3 OXX1:OXY3 PHT1:PHU3 PRP1:PRQ3 QBL1:QBM3 QLH1:QLI3 QVD1:QVE3 REZ1:RFA3 ROV1:ROW3 RYR1:RYS3 SIN1:SIO3 SSJ1:SSK3 TCF1:TCG3 TMB1:TMC3 TVX1:TVY3 UFT1:UFU3 UPP1:UPQ3 UZL1:UZM3 VJH1:VJI3 VTD1:VTE3 WCZ1:WDA3 WMV1:WMW3 WWR1:WWS3 AJ65537:AK65539 KF65537:KG65539 UB65537:UC65539 ADX65537:ADY65539 ANT65537:ANU65539 AXP65537:AXQ65539 BHL65537:BHM65539 BRH65537:BRI65539 CBD65537:CBE65539 CKZ65537:CLA65539 CUV65537:CUW65539 DER65537:DES65539 DON65537:DOO65539 DYJ65537:DYK65539 EIF65537:EIG65539 ESB65537:ESC65539 FBX65537:FBY65539 FLT65537:FLU65539 FVP65537:FVQ65539 GFL65537:GFM65539 GPH65537:GPI65539 GZD65537:GZE65539 HIZ65537:HJA65539 HSV65537:HSW65539 ICR65537:ICS65539 IMN65537:IMO65539 IWJ65537:IWK65539 JGF65537:JGG65539 JQB65537:JQC65539 JZX65537:JZY65539 KJT65537:KJU65539 KTP65537:KTQ65539 LDL65537:LDM65539 LNH65537:LNI65539 LXD65537:LXE65539 MGZ65537:MHA65539 MQV65537:MQW65539 NAR65537:NAS65539 NKN65537:NKO65539 NUJ65537:NUK65539 OEF65537:OEG65539 OOB65537:OOC65539 OXX65537:OXY65539 PHT65537:PHU65539 PRP65537:PRQ65539 QBL65537:QBM65539 QLH65537:QLI65539 QVD65537:QVE65539 REZ65537:RFA65539 ROV65537:ROW65539 RYR65537:RYS65539 SIN65537:SIO65539 SSJ65537:SSK65539 TCF65537:TCG65539 TMB65537:TMC65539 TVX65537:TVY65539 UFT65537:UFU65539 UPP65537:UPQ65539 UZL65537:UZM65539 VJH65537:VJI65539 VTD65537:VTE65539 WCZ65537:WDA65539 WMV65537:WMW65539 WWR65537:WWS65539 AJ131073:AK131075 KF131073:KG131075 UB131073:UC131075 ADX131073:ADY131075 ANT131073:ANU131075 AXP131073:AXQ131075 BHL131073:BHM131075 BRH131073:BRI131075 CBD131073:CBE131075 CKZ131073:CLA131075 CUV131073:CUW131075 DER131073:DES131075 DON131073:DOO131075 DYJ131073:DYK131075 EIF131073:EIG131075 ESB131073:ESC131075 FBX131073:FBY131075 FLT131073:FLU131075 FVP131073:FVQ131075 GFL131073:GFM131075 GPH131073:GPI131075 GZD131073:GZE131075 HIZ131073:HJA131075 HSV131073:HSW131075 ICR131073:ICS131075 IMN131073:IMO131075 IWJ131073:IWK131075 JGF131073:JGG131075 JQB131073:JQC131075 JZX131073:JZY131075 KJT131073:KJU131075 KTP131073:KTQ131075 LDL131073:LDM131075 LNH131073:LNI131075 LXD131073:LXE131075 MGZ131073:MHA131075 MQV131073:MQW131075 NAR131073:NAS131075 NKN131073:NKO131075 NUJ131073:NUK131075 OEF131073:OEG131075 OOB131073:OOC131075 OXX131073:OXY131075 PHT131073:PHU131075 PRP131073:PRQ131075 QBL131073:QBM131075 QLH131073:QLI131075 QVD131073:QVE131075 REZ131073:RFA131075 ROV131073:ROW131075 RYR131073:RYS131075 SIN131073:SIO131075 SSJ131073:SSK131075 TCF131073:TCG131075 TMB131073:TMC131075 TVX131073:TVY131075 UFT131073:UFU131075 UPP131073:UPQ131075 UZL131073:UZM131075 VJH131073:VJI131075 VTD131073:VTE131075 WCZ131073:WDA131075 WMV131073:WMW131075 WWR131073:WWS131075 AJ196609:AK196611 KF196609:KG196611 UB196609:UC196611 ADX196609:ADY196611 ANT196609:ANU196611 AXP196609:AXQ196611 BHL196609:BHM196611 BRH196609:BRI196611 CBD196609:CBE196611 CKZ196609:CLA196611 CUV196609:CUW196611 DER196609:DES196611 DON196609:DOO196611 DYJ196609:DYK196611 EIF196609:EIG196611 ESB196609:ESC196611 FBX196609:FBY196611 FLT196609:FLU196611 FVP196609:FVQ196611 GFL196609:GFM196611 GPH196609:GPI196611 GZD196609:GZE196611 HIZ196609:HJA196611 HSV196609:HSW196611 ICR196609:ICS196611 IMN196609:IMO196611 IWJ196609:IWK196611 JGF196609:JGG196611 JQB196609:JQC196611 JZX196609:JZY196611 KJT196609:KJU196611 KTP196609:KTQ196611 LDL196609:LDM196611 LNH196609:LNI196611 LXD196609:LXE196611 MGZ196609:MHA196611 MQV196609:MQW196611 NAR196609:NAS196611 NKN196609:NKO196611 NUJ196609:NUK196611 OEF196609:OEG196611 OOB196609:OOC196611 OXX196609:OXY196611 PHT196609:PHU196611 PRP196609:PRQ196611 QBL196609:QBM196611 QLH196609:QLI196611 QVD196609:QVE196611 REZ196609:RFA196611 ROV196609:ROW196611 RYR196609:RYS196611 SIN196609:SIO196611 SSJ196609:SSK196611 TCF196609:TCG196611 TMB196609:TMC196611 TVX196609:TVY196611 UFT196609:UFU196611 UPP196609:UPQ196611 UZL196609:UZM196611 VJH196609:VJI196611 VTD196609:VTE196611 WCZ196609:WDA196611 WMV196609:WMW196611 WWR196609:WWS196611 AJ262145:AK262147 KF262145:KG262147 UB262145:UC262147 ADX262145:ADY262147 ANT262145:ANU262147 AXP262145:AXQ262147 BHL262145:BHM262147 BRH262145:BRI262147 CBD262145:CBE262147 CKZ262145:CLA262147 CUV262145:CUW262147 DER262145:DES262147 DON262145:DOO262147 DYJ262145:DYK262147 EIF262145:EIG262147 ESB262145:ESC262147 FBX262145:FBY262147 FLT262145:FLU262147 FVP262145:FVQ262147 GFL262145:GFM262147 GPH262145:GPI262147 GZD262145:GZE262147 HIZ262145:HJA262147 HSV262145:HSW262147 ICR262145:ICS262147 IMN262145:IMO262147 IWJ262145:IWK262147 JGF262145:JGG262147 JQB262145:JQC262147 JZX262145:JZY262147 KJT262145:KJU262147 KTP262145:KTQ262147 LDL262145:LDM262147 LNH262145:LNI262147 LXD262145:LXE262147 MGZ262145:MHA262147 MQV262145:MQW262147 NAR262145:NAS262147 NKN262145:NKO262147 NUJ262145:NUK262147 OEF262145:OEG262147 OOB262145:OOC262147 OXX262145:OXY262147 PHT262145:PHU262147 PRP262145:PRQ262147 QBL262145:QBM262147 QLH262145:QLI262147 QVD262145:QVE262147 REZ262145:RFA262147 ROV262145:ROW262147 RYR262145:RYS262147 SIN262145:SIO262147 SSJ262145:SSK262147 TCF262145:TCG262147 TMB262145:TMC262147 TVX262145:TVY262147 UFT262145:UFU262147 UPP262145:UPQ262147 UZL262145:UZM262147 VJH262145:VJI262147 VTD262145:VTE262147 WCZ262145:WDA262147 WMV262145:WMW262147 WWR262145:WWS262147 AJ327681:AK327683 KF327681:KG327683 UB327681:UC327683 ADX327681:ADY327683 ANT327681:ANU327683 AXP327681:AXQ327683 BHL327681:BHM327683 BRH327681:BRI327683 CBD327681:CBE327683 CKZ327681:CLA327683 CUV327681:CUW327683 DER327681:DES327683 DON327681:DOO327683 DYJ327681:DYK327683 EIF327681:EIG327683 ESB327681:ESC327683 FBX327681:FBY327683 FLT327681:FLU327683 FVP327681:FVQ327683 GFL327681:GFM327683 GPH327681:GPI327683 GZD327681:GZE327683 HIZ327681:HJA327683 HSV327681:HSW327683 ICR327681:ICS327683 IMN327681:IMO327683 IWJ327681:IWK327683 JGF327681:JGG327683 JQB327681:JQC327683 JZX327681:JZY327683 KJT327681:KJU327683 KTP327681:KTQ327683 LDL327681:LDM327683 LNH327681:LNI327683 LXD327681:LXE327683 MGZ327681:MHA327683 MQV327681:MQW327683 NAR327681:NAS327683 NKN327681:NKO327683 NUJ327681:NUK327683 OEF327681:OEG327683 OOB327681:OOC327683 OXX327681:OXY327683 PHT327681:PHU327683 PRP327681:PRQ327683 QBL327681:QBM327683 QLH327681:QLI327683 QVD327681:QVE327683 REZ327681:RFA327683 ROV327681:ROW327683 RYR327681:RYS327683 SIN327681:SIO327683 SSJ327681:SSK327683 TCF327681:TCG327683 TMB327681:TMC327683 TVX327681:TVY327683 UFT327681:UFU327683 UPP327681:UPQ327683 UZL327681:UZM327683 VJH327681:VJI327683 VTD327681:VTE327683 WCZ327681:WDA327683 WMV327681:WMW327683 WWR327681:WWS327683 AJ393217:AK393219 KF393217:KG393219 UB393217:UC393219 ADX393217:ADY393219 ANT393217:ANU393219 AXP393217:AXQ393219 BHL393217:BHM393219 BRH393217:BRI393219 CBD393217:CBE393219 CKZ393217:CLA393219 CUV393217:CUW393219 DER393217:DES393219 DON393217:DOO393219 DYJ393217:DYK393219 EIF393217:EIG393219 ESB393217:ESC393219 FBX393217:FBY393219 FLT393217:FLU393219 FVP393217:FVQ393219 GFL393217:GFM393219 GPH393217:GPI393219 GZD393217:GZE393219 HIZ393217:HJA393219 HSV393217:HSW393219 ICR393217:ICS393219 IMN393217:IMO393219 IWJ393217:IWK393219 JGF393217:JGG393219 JQB393217:JQC393219 JZX393217:JZY393219 KJT393217:KJU393219 KTP393217:KTQ393219 LDL393217:LDM393219 LNH393217:LNI393219 LXD393217:LXE393219 MGZ393217:MHA393219 MQV393217:MQW393219 NAR393217:NAS393219 NKN393217:NKO393219 NUJ393217:NUK393219 OEF393217:OEG393219 OOB393217:OOC393219 OXX393217:OXY393219 PHT393217:PHU393219 PRP393217:PRQ393219 QBL393217:QBM393219 QLH393217:QLI393219 QVD393217:QVE393219 REZ393217:RFA393219 ROV393217:ROW393219 RYR393217:RYS393219 SIN393217:SIO393219 SSJ393217:SSK393219 TCF393217:TCG393219 TMB393217:TMC393219 TVX393217:TVY393219 UFT393217:UFU393219 UPP393217:UPQ393219 UZL393217:UZM393219 VJH393217:VJI393219 VTD393217:VTE393219 WCZ393217:WDA393219 WMV393217:WMW393219 WWR393217:WWS393219 AJ458753:AK458755 KF458753:KG458755 UB458753:UC458755 ADX458753:ADY458755 ANT458753:ANU458755 AXP458753:AXQ458755 BHL458753:BHM458755 BRH458753:BRI458755 CBD458753:CBE458755 CKZ458753:CLA458755 CUV458753:CUW458755 DER458753:DES458755 DON458753:DOO458755 DYJ458753:DYK458755 EIF458753:EIG458755 ESB458753:ESC458755 FBX458753:FBY458755 FLT458753:FLU458755 FVP458753:FVQ458755 GFL458753:GFM458755 GPH458753:GPI458755 GZD458753:GZE458755 HIZ458753:HJA458755 HSV458753:HSW458755 ICR458753:ICS458755 IMN458753:IMO458755 IWJ458753:IWK458755 JGF458753:JGG458755 JQB458753:JQC458755 JZX458753:JZY458755 KJT458753:KJU458755 KTP458753:KTQ458755 LDL458753:LDM458755 LNH458753:LNI458755 LXD458753:LXE458755 MGZ458753:MHA458755 MQV458753:MQW458755 NAR458753:NAS458755 NKN458753:NKO458755 NUJ458753:NUK458755 OEF458753:OEG458755 OOB458753:OOC458755 OXX458753:OXY458755 PHT458753:PHU458755 PRP458753:PRQ458755 QBL458753:QBM458755 QLH458753:QLI458755 QVD458753:QVE458755 REZ458753:RFA458755 ROV458753:ROW458755 RYR458753:RYS458755 SIN458753:SIO458755 SSJ458753:SSK458755 TCF458753:TCG458755 TMB458753:TMC458755 TVX458753:TVY458755 UFT458753:UFU458755 UPP458753:UPQ458755 UZL458753:UZM458755 VJH458753:VJI458755 VTD458753:VTE458755 WCZ458753:WDA458755 WMV458753:WMW458755 WWR458753:WWS458755 AJ524289:AK524291 KF524289:KG524291 UB524289:UC524291 ADX524289:ADY524291 ANT524289:ANU524291 AXP524289:AXQ524291 BHL524289:BHM524291 BRH524289:BRI524291 CBD524289:CBE524291 CKZ524289:CLA524291 CUV524289:CUW524291 DER524289:DES524291 DON524289:DOO524291 DYJ524289:DYK524291 EIF524289:EIG524291 ESB524289:ESC524291 FBX524289:FBY524291 FLT524289:FLU524291 FVP524289:FVQ524291 GFL524289:GFM524291 GPH524289:GPI524291 GZD524289:GZE524291 HIZ524289:HJA524291 HSV524289:HSW524291 ICR524289:ICS524291 IMN524289:IMO524291 IWJ524289:IWK524291 JGF524289:JGG524291 JQB524289:JQC524291 JZX524289:JZY524291 KJT524289:KJU524291 KTP524289:KTQ524291 LDL524289:LDM524291 LNH524289:LNI524291 LXD524289:LXE524291 MGZ524289:MHA524291 MQV524289:MQW524291 NAR524289:NAS524291 NKN524289:NKO524291 NUJ524289:NUK524291 OEF524289:OEG524291 OOB524289:OOC524291 OXX524289:OXY524291 PHT524289:PHU524291 PRP524289:PRQ524291 QBL524289:QBM524291 QLH524289:QLI524291 QVD524289:QVE524291 REZ524289:RFA524291 ROV524289:ROW524291 RYR524289:RYS524291 SIN524289:SIO524291 SSJ524289:SSK524291 TCF524289:TCG524291 TMB524289:TMC524291 TVX524289:TVY524291 UFT524289:UFU524291 UPP524289:UPQ524291 UZL524289:UZM524291 VJH524289:VJI524291 VTD524289:VTE524291 WCZ524289:WDA524291 WMV524289:WMW524291 WWR524289:WWS524291 AJ589825:AK589827 KF589825:KG589827 UB589825:UC589827 ADX589825:ADY589827 ANT589825:ANU589827 AXP589825:AXQ589827 BHL589825:BHM589827 BRH589825:BRI589827 CBD589825:CBE589827 CKZ589825:CLA589827 CUV589825:CUW589827 DER589825:DES589827 DON589825:DOO589827 DYJ589825:DYK589827 EIF589825:EIG589827 ESB589825:ESC589827 FBX589825:FBY589827 FLT589825:FLU589827 FVP589825:FVQ589827 GFL589825:GFM589827 GPH589825:GPI589827 GZD589825:GZE589827 HIZ589825:HJA589827 HSV589825:HSW589827 ICR589825:ICS589827 IMN589825:IMO589827 IWJ589825:IWK589827 JGF589825:JGG589827 JQB589825:JQC589827 JZX589825:JZY589827 KJT589825:KJU589827 KTP589825:KTQ589827 LDL589825:LDM589827 LNH589825:LNI589827 LXD589825:LXE589827 MGZ589825:MHA589827 MQV589825:MQW589827 NAR589825:NAS589827 NKN589825:NKO589827 NUJ589825:NUK589827 OEF589825:OEG589827 OOB589825:OOC589827 OXX589825:OXY589827 PHT589825:PHU589827 PRP589825:PRQ589827 QBL589825:QBM589827 QLH589825:QLI589827 QVD589825:QVE589827 REZ589825:RFA589827 ROV589825:ROW589827 RYR589825:RYS589827 SIN589825:SIO589827 SSJ589825:SSK589827 TCF589825:TCG589827 TMB589825:TMC589827 TVX589825:TVY589827 UFT589825:UFU589827 UPP589825:UPQ589827 UZL589825:UZM589827 VJH589825:VJI589827 VTD589825:VTE589827 WCZ589825:WDA589827 WMV589825:WMW589827 WWR589825:WWS589827 AJ655361:AK655363 KF655361:KG655363 UB655361:UC655363 ADX655361:ADY655363 ANT655361:ANU655363 AXP655361:AXQ655363 BHL655361:BHM655363 BRH655361:BRI655363 CBD655361:CBE655363 CKZ655361:CLA655363 CUV655361:CUW655363 DER655361:DES655363 DON655361:DOO655363 DYJ655361:DYK655363 EIF655361:EIG655363 ESB655361:ESC655363 FBX655361:FBY655363 FLT655361:FLU655363 FVP655361:FVQ655363 GFL655361:GFM655363 GPH655361:GPI655363 GZD655361:GZE655363 HIZ655361:HJA655363 HSV655361:HSW655363 ICR655361:ICS655363 IMN655361:IMO655363 IWJ655361:IWK655363 JGF655361:JGG655363 JQB655361:JQC655363 JZX655361:JZY655363 KJT655361:KJU655363 KTP655361:KTQ655363 LDL655361:LDM655363 LNH655361:LNI655363 LXD655361:LXE655363 MGZ655361:MHA655363 MQV655361:MQW655363 NAR655361:NAS655363 NKN655361:NKO655363 NUJ655361:NUK655363 OEF655361:OEG655363 OOB655361:OOC655363 OXX655361:OXY655363 PHT655361:PHU655363 PRP655361:PRQ655363 QBL655361:QBM655363 QLH655361:QLI655363 QVD655361:QVE655363 REZ655361:RFA655363 ROV655361:ROW655363 RYR655361:RYS655363 SIN655361:SIO655363 SSJ655361:SSK655363 TCF655361:TCG655363 TMB655361:TMC655363 TVX655361:TVY655363 UFT655361:UFU655363 UPP655361:UPQ655363 UZL655361:UZM655363 VJH655361:VJI655363 VTD655361:VTE655363 WCZ655361:WDA655363 WMV655361:WMW655363 WWR655361:WWS655363 AJ720897:AK720899 KF720897:KG720899 UB720897:UC720899 ADX720897:ADY720899 ANT720897:ANU720899 AXP720897:AXQ720899 BHL720897:BHM720899 BRH720897:BRI720899 CBD720897:CBE720899 CKZ720897:CLA720899 CUV720897:CUW720899 DER720897:DES720899 DON720897:DOO720899 DYJ720897:DYK720899 EIF720897:EIG720899 ESB720897:ESC720899 FBX720897:FBY720899 FLT720897:FLU720899 FVP720897:FVQ720899 GFL720897:GFM720899 GPH720897:GPI720899 GZD720897:GZE720899 HIZ720897:HJA720899 HSV720897:HSW720899 ICR720897:ICS720899 IMN720897:IMO720899 IWJ720897:IWK720899 JGF720897:JGG720899 JQB720897:JQC720899 JZX720897:JZY720899 KJT720897:KJU720899 KTP720897:KTQ720899 LDL720897:LDM720899 LNH720897:LNI720899 LXD720897:LXE720899 MGZ720897:MHA720899 MQV720897:MQW720899 NAR720897:NAS720899 NKN720897:NKO720899 NUJ720897:NUK720899 OEF720897:OEG720899 OOB720897:OOC720899 OXX720897:OXY720899 PHT720897:PHU720899 PRP720897:PRQ720899 QBL720897:QBM720899 QLH720897:QLI720899 QVD720897:QVE720899 REZ720897:RFA720899 ROV720897:ROW720899 RYR720897:RYS720899 SIN720897:SIO720899 SSJ720897:SSK720899 TCF720897:TCG720899 TMB720897:TMC720899 TVX720897:TVY720899 UFT720897:UFU720899 UPP720897:UPQ720899 UZL720897:UZM720899 VJH720897:VJI720899 VTD720897:VTE720899 WCZ720897:WDA720899 WMV720897:WMW720899 WWR720897:WWS720899 AJ786433:AK786435 KF786433:KG786435 UB786433:UC786435 ADX786433:ADY786435 ANT786433:ANU786435 AXP786433:AXQ786435 BHL786433:BHM786435 BRH786433:BRI786435 CBD786433:CBE786435 CKZ786433:CLA786435 CUV786433:CUW786435 DER786433:DES786435 DON786433:DOO786435 DYJ786433:DYK786435 EIF786433:EIG786435 ESB786433:ESC786435 FBX786433:FBY786435 FLT786433:FLU786435 FVP786433:FVQ786435 GFL786433:GFM786435 GPH786433:GPI786435 GZD786433:GZE786435 HIZ786433:HJA786435 HSV786433:HSW786435 ICR786433:ICS786435 IMN786433:IMO786435 IWJ786433:IWK786435 JGF786433:JGG786435 JQB786433:JQC786435 JZX786433:JZY786435 KJT786433:KJU786435 KTP786433:KTQ786435 LDL786433:LDM786435 LNH786433:LNI786435 LXD786433:LXE786435 MGZ786433:MHA786435 MQV786433:MQW786435 NAR786433:NAS786435 NKN786433:NKO786435 NUJ786433:NUK786435 OEF786433:OEG786435 OOB786433:OOC786435 OXX786433:OXY786435 PHT786433:PHU786435 PRP786433:PRQ786435 QBL786433:QBM786435 QLH786433:QLI786435 QVD786433:QVE786435 REZ786433:RFA786435 ROV786433:ROW786435 RYR786433:RYS786435 SIN786433:SIO786435 SSJ786433:SSK786435 TCF786433:TCG786435 TMB786433:TMC786435 TVX786433:TVY786435 UFT786433:UFU786435 UPP786433:UPQ786435 UZL786433:UZM786435 VJH786433:VJI786435 VTD786433:VTE786435 WCZ786433:WDA786435 WMV786433:WMW786435 WWR786433:WWS786435 AJ851969:AK851971 KF851969:KG851971 UB851969:UC851971 ADX851969:ADY851971 ANT851969:ANU851971 AXP851969:AXQ851971 BHL851969:BHM851971 BRH851969:BRI851971 CBD851969:CBE851971 CKZ851969:CLA851971 CUV851969:CUW851971 DER851969:DES851971 DON851969:DOO851971 DYJ851969:DYK851971 EIF851969:EIG851971 ESB851969:ESC851971 FBX851969:FBY851971 FLT851969:FLU851971 FVP851969:FVQ851971 GFL851969:GFM851971 GPH851969:GPI851971 GZD851969:GZE851971 HIZ851969:HJA851971 HSV851969:HSW851971 ICR851969:ICS851971 IMN851969:IMO851971 IWJ851969:IWK851971 JGF851969:JGG851971 JQB851969:JQC851971 JZX851969:JZY851971 KJT851969:KJU851971 KTP851969:KTQ851971 LDL851969:LDM851971 LNH851969:LNI851971 LXD851969:LXE851971 MGZ851969:MHA851971 MQV851969:MQW851971 NAR851969:NAS851971 NKN851969:NKO851971 NUJ851969:NUK851971 OEF851969:OEG851971 OOB851969:OOC851971 OXX851969:OXY851971 PHT851969:PHU851971 PRP851969:PRQ851971 QBL851969:QBM851971 QLH851969:QLI851971 QVD851969:QVE851971 REZ851969:RFA851971 ROV851969:ROW851971 RYR851969:RYS851971 SIN851969:SIO851971 SSJ851969:SSK851971 TCF851969:TCG851971 TMB851969:TMC851971 TVX851969:TVY851971 UFT851969:UFU851971 UPP851969:UPQ851971 UZL851969:UZM851971 VJH851969:VJI851971 VTD851969:VTE851971 WCZ851969:WDA851971 WMV851969:WMW851971 WWR851969:WWS851971 AJ917505:AK917507 KF917505:KG917507 UB917505:UC917507 ADX917505:ADY917507 ANT917505:ANU917507 AXP917505:AXQ917507 BHL917505:BHM917507 BRH917505:BRI917507 CBD917505:CBE917507 CKZ917505:CLA917507 CUV917505:CUW917507 DER917505:DES917507 DON917505:DOO917507 DYJ917505:DYK917507 EIF917505:EIG917507 ESB917505:ESC917507 FBX917505:FBY917507 FLT917505:FLU917507 FVP917505:FVQ917507 GFL917505:GFM917507 GPH917505:GPI917507 GZD917505:GZE917507 HIZ917505:HJA917507 HSV917505:HSW917507 ICR917505:ICS917507 IMN917505:IMO917507 IWJ917505:IWK917507 JGF917505:JGG917507 JQB917505:JQC917507 JZX917505:JZY917507 KJT917505:KJU917507 KTP917505:KTQ917507 LDL917505:LDM917507 LNH917505:LNI917507 LXD917505:LXE917507 MGZ917505:MHA917507 MQV917505:MQW917507 NAR917505:NAS917507 NKN917505:NKO917507 NUJ917505:NUK917507 OEF917505:OEG917507 OOB917505:OOC917507 OXX917505:OXY917507 PHT917505:PHU917507 PRP917505:PRQ917507 QBL917505:QBM917507 QLH917505:QLI917507 QVD917505:QVE917507 REZ917505:RFA917507 ROV917505:ROW917507 RYR917505:RYS917507 SIN917505:SIO917507 SSJ917505:SSK917507 TCF917505:TCG917507 TMB917505:TMC917507 TVX917505:TVY917507 UFT917505:UFU917507 UPP917505:UPQ917507 UZL917505:UZM917507 VJH917505:VJI917507 VTD917505:VTE917507 WCZ917505:WDA917507 WMV917505:WMW917507 WWR917505:WWS917507 AJ983041:AK983043 KF983041:KG983043 UB983041:UC983043 ADX983041:ADY983043 ANT983041:ANU983043 AXP983041:AXQ983043 BHL983041:BHM983043 BRH983041:BRI983043 CBD983041:CBE983043 CKZ983041:CLA983043 CUV983041:CUW983043 DER983041:DES983043 DON983041:DOO983043 DYJ983041:DYK983043 EIF983041:EIG983043 ESB983041:ESC983043 FBX983041:FBY983043 FLT983041:FLU983043 FVP983041:FVQ983043 GFL983041:GFM983043 GPH983041:GPI983043 GZD983041:GZE983043 HIZ983041:HJA983043 HSV983041:HSW983043 ICR983041:ICS983043 IMN983041:IMO983043 IWJ983041:IWK983043 JGF983041:JGG983043 JQB983041:JQC983043 JZX983041:JZY983043 KJT983041:KJU983043 KTP983041:KTQ983043 LDL983041:LDM983043 LNH983041:LNI983043 LXD983041:LXE983043 MGZ983041:MHA983043 MQV983041:MQW983043 NAR983041:NAS983043 NKN983041:NKO983043 NUJ983041:NUK983043 OEF983041:OEG983043 OOB983041:OOC983043 OXX983041:OXY983043 PHT983041:PHU983043 PRP983041:PRQ983043 QBL983041:QBM983043 QLH983041:QLI983043 QVD983041:QVE983043 REZ983041:RFA983043 ROV983041:ROW983043 RYR983041:RYS983043 SIN983041:SIO983043 SSJ983041:SSK983043 TCF983041:TCG983043 TMB983041:TMC983043 TVX983041:TVY983043 UFT983041:UFU983043 UPP983041:UPQ983043 UZL983041:UZM983043 VJH983041:VJI983043 VTD983041:VTE983043 WCZ983041:WDA983043 WMV983041:WMW983043 WWR983041:WWS983043 AJ5:AK6 KF5:KG6 UB5:UC6 ADX5:ADY6 ANT5:ANU6 AXP5:AXQ6 BHL5:BHM6 BRH5:BRI6 CBD5:CBE6 CKZ5:CLA6 CUV5:CUW6 DER5:DES6 DON5:DOO6 DYJ5:DYK6 EIF5:EIG6 ESB5:ESC6 FBX5:FBY6 FLT5:FLU6 FVP5:FVQ6 GFL5:GFM6 GPH5:GPI6 GZD5:GZE6 HIZ5:HJA6 HSV5:HSW6 ICR5:ICS6 IMN5:IMO6 IWJ5:IWK6 JGF5:JGG6 JQB5:JQC6 JZX5:JZY6 KJT5:KJU6 KTP5:KTQ6 LDL5:LDM6 LNH5:LNI6 LXD5:LXE6 MGZ5:MHA6 MQV5:MQW6 NAR5:NAS6 NKN5:NKO6 NUJ5:NUK6 OEF5:OEG6 OOB5:OOC6 OXX5:OXY6 PHT5:PHU6 PRP5:PRQ6 QBL5:QBM6 QLH5:QLI6 QVD5:QVE6 REZ5:RFA6 ROV5:ROW6 RYR5:RYS6 SIN5:SIO6 SSJ5:SSK6 TCF5:TCG6 TMB5:TMC6 TVX5:TVY6 UFT5:UFU6 UPP5:UPQ6 UZL5:UZM6 VJH5:VJI6 VTD5:VTE6 WCZ5:WDA6 WMV5:WMW6 WWR5:WWS6 AJ65541:AK65542 KF65541:KG65542 UB65541:UC65542 ADX65541:ADY65542 ANT65541:ANU65542 AXP65541:AXQ65542 BHL65541:BHM65542 BRH65541:BRI65542 CBD65541:CBE65542 CKZ65541:CLA65542 CUV65541:CUW65542 DER65541:DES65542 DON65541:DOO65542 DYJ65541:DYK65542 EIF65541:EIG65542 ESB65541:ESC65542 FBX65541:FBY65542 FLT65541:FLU65542 FVP65541:FVQ65542 GFL65541:GFM65542 GPH65541:GPI65542 GZD65541:GZE65542 HIZ65541:HJA65542 HSV65541:HSW65542 ICR65541:ICS65542 IMN65541:IMO65542 IWJ65541:IWK65542 JGF65541:JGG65542 JQB65541:JQC65542 JZX65541:JZY65542 KJT65541:KJU65542 KTP65541:KTQ65542 LDL65541:LDM65542 LNH65541:LNI65542 LXD65541:LXE65542 MGZ65541:MHA65542 MQV65541:MQW65542 NAR65541:NAS65542 NKN65541:NKO65542 NUJ65541:NUK65542 OEF65541:OEG65542 OOB65541:OOC65542 OXX65541:OXY65542 PHT65541:PHU65542 PRP65541:PRQ65542 QBL65541:QBM65542 QLH65541:QLI65542 QVD65541:QVE65542 REZ65541:RFA65542 ROV65541:ROW65542 RYR65541:RYS65542 SIN65541:SIO65542 SSJ65541:SSK65542 TCF65541:TCG65542 TMB65541:TMC65542 TVX65541:TVY65542 UFT65541:UFU65542 UPP65541:UPQ65542 UZL65541:UZM65542 VJH65541:VJI65542 VTD65541:VTE65542 WCZ65541:WDA65542 WMV65541:WMW65542 WWR65541:WWS65542 AJ131077:AK131078 KF131077:KG131078 UB131077:UC131078 ADX131077:ADY131078 ANT131077:ANU131078 AXP131077:AXQ131078 BHL131077:BHM131078 BRH131077:BRI131078 CBD131077:CBE131078 CKZ131077:CLA131078 CUV131077:CUW131078 DER131077:DES131078 DON131077:DOO131078 DYJ131077:DYK131078 EIF131077:EIG131078 ESB131077:ESC131078 FBX131077:FBY131078 FLT131077:FLU131078 FVP131077:FVQ131078 GFL131077:GFM131078 GPH131077:GPI131078 GZD131077:GZE131078 HIZ131077:HJA131078 HSV131077:HSW131078 ICR131077:ICS131078 IMN131077:IMO131078 IWJ131077:IWK131078 JGF131077:JGG131078 JQB131077:JQC131078 JZX131077:JZY131078 KJT131077:KJU131078 KTP131077:KTQ131078 LDL131077:LDM131078 LNH131077:LNI131078 LXD131077:LXE131078 MGZ131077:MHA131078 MQV131077:MQW131078 NAR131077:NAS131078 NKN131077:NKO131078 NUJ131077:NUK131078 OEF131077:OEG131078 OOB131077:OOC131078 OXX131077:OXY131078 PHT131077:PHU131078 PRP131077:PRQ131078 QBL131077:QBM131078 QLH131077:QLI131078 QVD131077:QVE131078 REZ131077:RFA131078 ROV131077:ROW131078 RYR131077:RYS131078 SIN131077:SIO131078 SSJ131077:SSK131078 TCF131077:TCG131078 TMB131077:TMC131078 TVX131077:TVY131078 UFT131077:UFU131078 UPP131077:UPQ131078 UZL131077:UZM131078 VJH131077:VJI131078 VTD131077:VTE131078 WCZ131077:WDA131078 WMV131077:WMW131078 WWR131077:WWS131078 AJ196613:AK196614 KF196613:KG196614 UB196613:UC196614 ADX196613:ADY196614 ANT196613:ANU196614 AXP196613:AXQ196614 BHL196613:BHM196614 BRH196613:BRI196614 CBD196613:CBE196614 CKZ196613:CLA196614 CUV196613:CUW196614 DER196613:DES196614 DON196613:DOO196614 DYJ196613:DYK196614 EIF196613:EIG196614 ESB196613:ESC196614 FBX196613:FBY196614 FLT196613:FLU196614 FVP196613:FVQ196614 GFL196613:GFM196614 GPH196613:GPI196614 GZD196613:GZE196614 HIZ196613:HJA196614 HSV196613:HSW196614 ICR196613:ICS196614 IMN196613:IMO196614 IWJ196613:IWK196614 JGF196613:JGG196614 JQB196613:JQC196614 JZX196613:JZY196614 KJT196613:KJU196614 KTP196613:KTQ196614 LDL196613:LDM196614 LNH196613:LNI196614 LXD196613:LXE196614 MGZ196613:MHA196614 MQV196613:MQW196614 NAR196613:NAS196614 NKN196613:NKO196614 NUJ196613:NUK196614 OEF196613:OEG196614 OOB196613:OOC196614 OXX196613:OXY196614 PHT196613:PHU196614 PRP196613:PRQ196614 QBL196613:QBM196614 QLH196613:QLI196614 QVD196613:QVE196614 REZ196613:RFA196614 ROV196613:ROW196614 RYR196613:RYS196614 SIN196613:SIO196614 SSJ196613:SSK196614 TCF196613:TCG196614 TMB196613:TMC196614 TVX196613:TVY196614 UFT196613:UFU196614 UPP196613:UPQ196614 UZL196613:UZM196614 VJH196613:VJI196614 VTD196613:VTE196614 WCZ196613:WDA196614 WMV196613:WMW196614 WWR196613:WWS196614 AJ262149:AK262150 KF262149:KG262150 UB262149:UC262150 ADX262149:ADY262150 ANT262149:ANU262150 AXP262149:AXQ262150 BHL262149:BHM262150 BRH262149:BRI262150 CBD262149:CBE262150 CKZ262149:CLA262150 CUV262149:CUW262150 DER262149:DES262150 DON262149:DOO262150 DYJ262149:DYK262150 EIF262149:EIG262150 ESB262149:ESC262150 FBX262149:FBY262150 FLT262149:FLU262150 FVP262149:FVQ262150 GFL262149:GFM262150 GPH262149:GPI262150 GZD262149:GZE262150 HIZ262149:HJA262150 HSV262149:HSW262150 ICR262149:ICS262150 IMN262149:IMO262150 IWJ262149:IWK262150 JGF262149:JGG262150 JQB262149:JQC262150 JZX262149:JZY262150 KJT262149:KJU262150 KTP262149:KTQ262150 LDL262149:LDM262150 LNH262149:LNI262150 LXD262149:LXE262150 MGZ262149:MHA262150 MQV262149:MQW262150 NAR262149:NAS262150 NKN262149:NKO262150 NUJ262149:NUK262150 OEF262149:OEG262150 OOB262149:OOC262150 OXX262149:OXY262150 PHT262149:PHU262150 PRP262149:PRQ262150 QBL262149:QBM262150 QLH262149:QLI262150 QVD262149:QVE262150 REZ262149:RFA262150 ROV262149:ROW262150 RYR262149:RYS262150 SIN262149:SIO262150 SSJ262149:SSK262150 TCF262149:TCG262150 TMB262149:TMC262150 TVX262149:TVY262150 UFT262149:UFU262150 UPP262149:UPQ262150 UZL262149:UZM262150 VJH262149:VJI262150 VTD262149:VTE262150 WCZ262149:WDA262150 WMV262149:WMW262150 WWR262149:WWS262150 AJ327685:AK327686 KF327685:KG327686 UB327685:UC327686 ADX327685:ADY327686 ANT327685:ANU327686 AXP327685:AXQ327686 BHL327685:BHM327686 BRH327685:BRI327686 CBD327685:CBE327686 CKZ327685:CLA327686 CUV327685:CUW327686 DER327685:DES327686 DON327685:DOO327686 DYJ327685:DYK327686 EIF327685:EIG327686 ESB327685:ESC327686 FBX327685:FBY327686 FLT327685:FLU327686 FVP327685:FVQ327686 GFL327685:GFM327686 GPH327685:GPI327686 GZD327685:GZE327686 HIZ327685:HJA327686 HSV327685:HSW327686 ICR327685:ICS327686 IMN327685:IMO327686 IWJ327685:IWK327686 JGF327685:JGG327686 JQB327685:JQC327686 JZX327685:JZY327686 KJT327685:KJU327686 KTP327685:KTQ327686 LDL327685:LDM327686 LNH327685:LNI327686 LXD327685:LXE327686 MGZ327685:MHA327686 MQV327685:MQW327686 NAR327685:NAS327686 NKN327685:NKO327686 NUJ327685:NUK327686 OEF327685:OEG327686 OOB327685:OOC327686 OXX327685:OXY327686 PHT327685:PHU327686 PRP327685:PRQ327686 QBL327685:QBM327686 QLH327685:QLI327686 QVD327685:QVE327686 REZ327685:RFA327686 ROV327685:ROW327686 RYR327685:RYS327686 SIN327685:SIO327686 SSJ327685:SSK327686 TCF327685:TCG327686 TMB327685:TMC327686 TVX327685:TVY327686 UFT327685:UFU327686 UPP327685:UPQ327686 UZL327685:UZM327686 VJH327685:VJI327686 VTD327685:VTE327686 WCZ327685:WDA327686 WMV327685:WMW327686 WWR327685:WWS327686 AJ393221:AK393222 KF393221:KG393222 UB393221:UC393222 ADX393221:ADY393222 ANT393221:ANU393222 AXP393221:AXQ393222 BHL393221:BHM393222 BRH393221:BRI393222 CBD393221:CBE393222 CKZ393221:CLA393222 CUV393221:CUW393222 DER393221:DES393222 DON393221:DOO393222 DYJ393221:DYK393222 EIF393221:EIG393222 ESB393221:ESC393222 FBX393221:FBY393222 FLT393221:FLU393222 FVP393221:FVQ393222 GFL393221:GFM393222 GPH393221:GPI393222 GZD393221:GZE393222 HIZ393221:HJA393222 HSV393221:HSW393222 ICR393221:ICS393222 IMN393221:IMO393222 IWJ393221:IWK393222 JGF393221:JGG393222 JQB393221:JQC393222 JZX393221:JZY393222 KJT393221:KJU393222 KTP393221:KTQ393222 LDL393221:LDM393222 LNH393221:LNI393222 LXD393221:LXE393222 MGZ393221:MHA393222 MQV393221:MQW393222 NAR393221:NAS393222 NKN393221:NKO393222 NUJ393221:NUK393222 OEF393221:OEG393222 OOB393221:OOC393222 OXX393221:OXY393222 PHT393221:PHU393222 PRP393221:PRQ393222 QBL393221:QBM393222 QLH393221:QLI393222 QVD393221:QVE393222 REZ393221:RFA393222 ROV393221:ROW393222 RYR393221:RYS393222 SIN393221:SIO393222 SSJ393221:SSK393222 TCF393221:TCG393222 TMB393221:TMC393222 TVX393221:TVY393222 UFT393221:UFU393222 UPP393221:UPQ393222 UZL393221:UZM393222 VJH393221:VJI393222 VTD393221:VTE393222 WCZ393221:WDA393222 WMV393221:WMW393222 WWR393221:WWS393222 AJ458757:AK458758 KF458757:KG458758 UB458757:UC458758 ADX458757:ADY458758 ANT458757:ANU458758 AXP458757:AXQ458758 BHL458757:BHM458758 BRH458757:BRI458758 CBD458757:CBE458758 CKZ458757:CLA458758 CUV458757:CUW458758 DER458757:DES458758 DON458757:DOO458758 DYJ458757:DYK458758 EIF458757:EIG458758 ESB458757:ESC458758 FBX458757:FBY458758 FLT458757:FLU458758 FVP458757:FVQ458758 GFL458757:GFM458758 GPH458757:GPI458758 GZD458757:GZE458758 HIZ458757:HJA458758 HSV458757:HSW458758 ICR458757:ICS458758 IMN458757:IMO458758 IWJ458757:IWK458758 JGF458757:JGG458758 JQB458757:JQC458758 JZX458757:JZY458758 KJT458757:KJU458758 KTP458757:KTQ458758 LDL458757:LDM458758 LNH458757:LNI458758 LXD458757:LXE458758 MGZ458757:MHA458758 MQV458757:MQW458758 NAR458757:NAS458758 NKN458757:NKO458758 NUJ458757:NUK458758 OEF458757:OEG458758 OOB458757:OOC458758 OXX458757:OXY458758 PHT458757:PHU458758 PRP458757:PRQ458758 QBL458757:QBM458758 QLH458757:QLI458758 QVD458757:QVE458758 REZ458757:RFA458758 ROV458757:ROW458758 RYR458757:RYS458758 SIN458757:SIO458758 SSJ458757:SSK458758 TCF458757:TCG458758 TMB458757:TMC458758 TVX458757:TVY458758 UFT458757:UFU458758 UPP458757:UPQ458758 UZL458757:UZM458758 VJH458757:VJI458758 VTD458757:VTE458758 WCZ458757:WDA458758 WMV458757:WMW458758 WWR458757:WWS458758 AJ524293:AK524294 KF524293:KG524294 UB524293:UC524294 ADX524293:ADY524294 ANT524293:ANU524294 AXP524293:AXQ524294 BHL524293:BHM524294 BRH524293:BRI524294 CBD524293:CBE524294 CKZ524293:CLA524294 CUV524293:CUW524294 DER524293:DES524294 DON524293:DOO524294 DYJ524293:DYK524294 EIF524293:EIG524294 ESB524293:ESC524294 FBX524293:FBY524294 FLT524293:FLU524294 FVP524293:FVQ524294 GFL524293:GFM524294 GPH524293:GPI524294 GZD524293:GZE524294 HIZ524293:HJA524294 HSV524293:HSW524294 ICR524293:ICS524294 IMN524293:IMO524294 IWJ524293:IWK524294 JGF524293:JGG524294 JQB524293:JQC524294 JZX524293:JZY524294 KJT524293:KJU524294 KTP524293:KTQ524294 LDL524293:LDM524294 LNH524293:LNI524294 LXD524293:LXE524294 MGZ524293:MHA524294 MQV524293:MQW524294 NAR524293:NAS524294 NKN524293:NKO524294 NUJ524293:NUK524294 OEF524293:OEG524294 OOB524293:OOC524294 OXX524293:OXY524294 PHT524293:PHU524294 PRP524293:PRQ524294 QBL524293:QBM524294 QLH524293:QLI524294 QVD524293:QVE524294 REZ524293:RFA524294 ROV524293:ROW524294 RYR524293:RYS524294 SIN524293:SIO524294 SSJ524293:SSK524294 TCF524293:TCG524294 TMB524293:TMC524294 TVX524293:TVY524294 UFT524293:UFU524294 UPP524293:UPQ524294 UZL524293:UZM524294 VJH524293:VJI524294 VTD524293:VTE524294 WCZ524293:WDA524294 WMV524293:WMW524294 WWR524293:WWS524294 AJ589829:AK589830 KF589829:KG589830 UB589829:UC589830 ADX589829:ADY589830 ANT589829:ANU589830 AXP589829:AXQ589830 BHL589829:BHM589830 BRH589829:BRI589830 CBD589829:CBE589830 CKZ589829:CLA589830 CUV589829:CUW589830 DER589829:DES589830 DON589829:DOO589830 DYJ589829:DYK589830 EIF589829:EIG589830 ESB589829:ESC589830 FBX589829:FBY589830 FLT589829:FLU589830 FVP589829:FVQ589830 GFL589829:GFM589830 GPH589829:GPI589830 GZD589829:GZE589830 HIZ589829:HJA589830 HSV589829:HSW589830 ICR589829:ICS589830 IMN589829:IMO589830 IWJ589829:IWK589830 JGF589829:JGG589830 JQB589829:JQC589830 JZX589829:JZY589830 KJT589829:KJU589830 KTP589829:KTQ589830 LDL589829:LDM589830 LNH589829:LNI589830 LXD589829:LXE589830 MGZ589829:MHA589830 MQV589829:MQW589830 NAR589829:NAS589830 NKN589829:NKO589830 NUJ589829:NUK589830 OEF589829:OEG589830 OOB589829:OOC589830 OXX589829:OXY589830 PHT589829:PHU589830 PRP589829:PRQ589830 QBL589829:QBM589830 QLH589829:QLI589830 QVD589829:QVE589830 REZ589829:RFA589830 ROV589829:ROW589830 RYR589829:RYS589830 SIN589829:SIO589830 SSJ589829:SSK589830 TCF589829:TCG589830 TMB589829:TMC589830 TVX589829:TVY589830 UFT589829:UFU589830 UPP589829:UPQ589830 UZL589829:UZM589830 VJH589829:VJI589830 VTD589829:VTE589830 WCZ589829:WDA589830 WMV589829:WMW589830 WWR589829:WWS589830 AJ655365:AK655366 KF655365:KG655366 UB655365:UC655366 ADX655365:ADY655366 ANT655365:ANU655366 AXP655365:AXQ655366 BHL655365:BHM655366 BRH655365:BRI655366 CBD655365:CBE655366 CKZ655365:CLA655366 CUV655365:CUW655366 DER655365:DES655366 DON655365:DOO655366 DYJ655365:DYK655366 EIF655365:EIG655366 ESB655365:ESC655366 FBX655365:FBY655366 FLT655365:FLU655366 FVP655365:FVQ655366 GFL655365:GFM655366 GPH655365:GPI655366 GZD655365:GZE655366 HIZ655365:HJA655366 HSV655365:HSW655366 ICR655365:ICS655366 IMN655365:IMO655366 IWJ655365:IWK655366 JGF655365:JGG655366 JQB655365:JQC655366 JZX655365:JZY655366 KJT655365:KJU655366 KTP655365:KTQ655366 LDL655365:LDM655366 LNH655365:LNI655366 LXD655365:LXE655366 MGZ655365:MHA655366 MQV655365:MQW655366 NAR655365:NAS655366 NKN655365:NKO655366 NUJ655365:NUK655366 OEF655365:OEG655366 OOB655365:OOC655366 OXX655365:OXY655366 PHT655365:PHU655366 PRP655365:PRQ655366 QBL655365:QBM655366 QLH655365:QLI655366 QVD655365:QVE655366 REZ655365:RFA655366 ROV655365:ROW655366 RYR655365:RYS655366 SIN655365:SIO655366 SSJ655365:SSK655366 TCF655365:TCG655366 TMB655365:TMC655366 TVX655365:TVY655366 UFT655365:UFU655366 UPP655365:UPQ655366 UZL655365:UZM655366 VJH655365:VJI655366 VTD655365:VTE655366 WCZ655365:WDA655366 WMV655365:WMW655366 WWR655365:WWS655366 AJ720901:AK720902 KF720901:KG720902 UB720901:UC720902 ADX720901:ADY720902 ANT720901:ANU720902 AXP720901:AXQ720902 BHL720901:BHM720902 BRH720901:BRI720902 CBD720901:CBE720902 CKZ720901:CLA720902 CUV720901:CUW720902 DER720901:DES720902 DON720901:DOO720902 DYJ720901:DYK720902 EIF720901:EIG720902 ESB720901:ESC720902 FBX720901:FBY720902 FLT720901:FLU720902 FVP720901:FVQ720902 GFL720901:GFM720902 GPH720901:GPI720902 GZD720901:GZE720902 HIZ720901:HJA720902 HSV720901:HSW720902 ICR720901:ICS720902 IMN720901:IMO720902 IWJ720901:IWK720902 JGF720901:JGG720902 JQB720901:JQC720902 JZX720901:JZY720902 KJT720901:KJU720902 KTP720901:KTQ720902 LDL720901:LDM720902 LNH720901:LNI720902 LXD720901:LXE720902 MGZ720901:MHA720902 MQV720901:MQW720902 NAR720901:NAS720902 NKN720901:NKO720902 NUJ720901:NUK720902 OEF720901:OEG720902 OOB720901:OOC720902 OXX720901:OXY720902 PHT720901:PHU720902 PRP720901:PRQ720902 QBL720901:QBM720902 QLH720901:QLI720902 QVD720901:QVE720902 REZ720901:RFA720902 ROV720901:ROW720902 RYR720901:RYS720902 SIN720901:SIO720902 SSJ720901:SSK720902 TCF720901:TCG720902 TMB720901:TMC720902 TVX720901:TVY720902 UFT720901:UFU720902 UPP720901:UPQ720902 UZL720901:UZM720902 VJH720901:VJI720902 VTD720901:VTE720902 WCZ720901:WDA720902 WMV720901:WMW720902 WWR720901:WWS720902 AJ786437:AK786438 KF786437:KG786438 UB786437:UC786438 ADX786437:ADY786438 ANT786437:ANU786438 AXP786437:AXQ786438 BHL786437:BHM786438 BRH786437:BRI786438 CBD786437:CBE786438 CKZ786437:CLA786438 CUV786437:CUW786438 DER786437:DES786438 DON786437:DOO786438 DYJ786437:DYK786438 EIF786437:EIG786438 ESB786437:ESC786438 FBX786437:FBY786438 FLT786437:FLU786438 FVP786437:FVQ786438 GFL786437:GFM786438 GPH786437:GPI786438 GZD786437:GZE786438 HIZ786437:HJA786438 HSV786437:HSW786438 ICR786437:ICS786438 IMN786437:IMO786438 IWJ786437:IWK786438 JGF786437:JGG786438 JQB786437:JQC786438 JZX786437:JZY786438 KJT786437:KJU786438 KTP786437:KTQ786438 LDL786437:LDM786438 LNH786437:LNI786438 LXD786437:LXE786438 MGZ786437:MHA786438 MQV786437:MQW786438 NAR786437:NAS786438 NKN786437:NKO786438 NUJ786437:NUK786438 OEF786437:OEG786438 OOB786437:OOC786438 OXX786437:OXY786438 PHT786437:PHU786438 PRP786437:PRQ786438 QBL786437:QBM786438 QLH786437:QLI786438 QVD786437:QVE786438 REZ786437:RFA786438 ROV786437:ROW786438 RYR786437:RYS786438 SIN786437:SIO786438 SSJ786437:SSK786438 TCF786437:TCG786438 TMB786437:TMC786438 TVX786437:TVY786438 UFT786437:UFU786438 UPP786437:UPQ786438 UZL786437:UZM786438 VJH786437:VJI786438 VTD786437:VTE786438 WCZ786437:WDA786438 WMV786437:WMW786438 WWR786437:WWS786438 AJ851973:AK851974 KF851973:KG851974 UB851973:UC851974 ADX851973:ADY851974 ANT851973:ANU851974 AXP851973:AXQ851974 BHL851973:BHM851974 BRH851973:BRI851974 CBD851973:CBE851974 CKZ851973:CLA851974 CUV851973:CUW851974 DER851973:DES851974 DON851973:DOO851974 DYJ851973:DYK851974 EIF851973:EIG851974 ESB851973:ESC851974 FBX851973:FBY851974 FLT851973:FLU851974 FVP851973:FVQ851974 GFL851973:GFM851974 GPH851973:GPI851974 GZD851973:GZE851974 HIZ851973:HJA851974 HSV851973:HSW851974 ICR851973:ICS851974 IMN851973:IMO851974 IWJ851973:IWK851974 JGF851973:JGG851974 JQB851973:JQC851974 JZX851973:JZY851974 KJT851973:KJU851974 KTP851973:KTQ851974 LDL851973:LDM851974 LNH851973:LNI851974 LXD851973:LXE851974 MGZ851973:MHA851974 MQV851973:MQW851974 NAR851973:NAS851974 NKN851973:NKO851974 NUJ851973:NUK851974 OEF851973:OEG851974 OOB851973:OOC851974 OXX851973:OXY851974 PHT851973:PHU851974 PRP851973:PRQ851974 QBL851973:QBM851974 QLH851973:QLI851974 QVD851973:QVE851974 REZ851973:RFA851974 ROV851973:ROW851974 RYR851973:RYS851974 SIN851973:SIO851974 SSJ851973:SSK851974 TCF851973:TCG851974 TMB851973:TMC851974 TVX851973:TVY851974 UFT851973:UFU851974 UPP851973:UPQ851974 UZL851973:UZM851974 VJH851973:VJI851974 VTD851973:VTE851974 WCZ851973:WDA851974 WMV851973:WMW851974 WWR851973:WWS851974 AJ917509:AK917510 KF917509:KG917510 UB917509:UC917510 ADX917509:ADY917510 ANT917509:ANU917510 AXP917509:AXQ917510 BHL917509:BHM917510 BRH917509:BRI917510 CBD917509:CBE917510 CKZ917509:CLA917510 CUV917509:CUW917510 DER917509:DES917510 DON917509:DOO917510 DYJ917509:DYK917510 EIF917509:EIG917510 ESB917509:ESC917510 FBX917509:FBY917510 FLT917509:FLU917510 FVP917509:FVQ917510 GFL917509:GFM917510 GPH917509:GPI917510 GZD917509:GZE917510 HIZ917509:HJA917510 HSV917509:HSW917510 ICR917509:ICS917510 IMN917509:IMO917510 IWJ917509:IWK917510 JGF917509:JGG917510 JQB917509:JQC917510 JZX917509:JZY917510 KJT917509:KJU917510 KTP917509:KTQ917510 LDL917509:LDM917510 LNH917509:LNI917510 LXD917509:LXE917510 MGZ917509:MHA917510 MQV917509:MQW917510 NAR917509:NAS917510 NKN917509:NKO917510 NUJ917509:NUK917510 OEF917509:OEG917510 OOB917509:OOC917510 OXX917509:OXY917510 PHT917509:PHU917510 PRP917509:PRQ917510 QBL917509:QBM917510 QLH917509:QLI917510 QVD917509:QVE917510 REZ917509:RFA917510 ROV917509:ROW917510 RYR917509:RYS917510 SIN917509:SIO917510 SSJ917509:SSK917510 TCF917509:TCG917510 TMB917509:TMC917510 TVX917509:TVY917510 UFT917509:UFU917510 UPP917509:UPQ917510 UZL917509:UZM917510 VJH917509:VJI917510 VTD917509:VTE917510 WCZ917509:WDA917510 WMV917509:WMW917510 WWR917509:WWS917510 AJ983045:AK983046 KF983045:KG983046 UB983045:UC983046 ADX983045:ADY983046 ANT983045:ANU983046 AXP983045:AXQ983046 BHL983045:BHM983046 BRH983045:BRI983046 CBD983045:CBE983046 CKZ983045:CLA983046 CUV983045:CUW983046 DER983045:DES983046 DON983045:DOO983046 DYJ983045:DYK983046 EIF983045:EIG983046 ESB983045:ESC983046 FBX983045:FBY983046 FLT983045:FLU983046 FVP983045:FVQ983046 GFL983045:GFM983046 GPH983045:GPI983046 GZD983045:GZE983046 HIZ983045:HJA983046 HSV983045:HSW983046 ICR983045:ICS983046 IMN983045:IMO983046 IWJ983045:IWK983046 JGF983045:JGG983046 JQB983045:JQC983046 JZX983045:JZY983046 KJT983045:KJU983046 KTP983045:KTQ983046 LDL983045:LDM983046 LNH983045:LNI983046 LXD983045:LXE983046 MGZ983045:MHA983046 MQV983045:MQW983046 NAR983045:NAS983046 NKN983045:NKO983046 NUJ983045:NUK983046 OEF983045:OEG983046 OOB983045:OOC983046 OXX983045:OXY983046 PHT983045:PHU983046 PRP983045:PRQ983046 QBL983045:QBM983046 QLH983045:QLI983046 QVD983045:QVE983046 REZ983045:RFA983046 ROV983045:ROW983046 RYR983045:RYS983046 SIN983045:SIO983046 SSJ983045:SSK983046 TCF983045:TCG983046 TMB983045:TMC983046 TVX983045:TVY983046 UFT983045:UFU983046 UPP983045:UPQ983046 UZL983045:UZM983046 VJH983045:VJI983046 VTD983045:VTE983046 WCZ983045:WDA983046 WMV983045:WMW983046 WWR983045:WWS983046 AL22:AL24 KH22:KH24 UD22:UD24 ADZ22:ADZ24 ANV22:ANV24 AXR22:AXR24 BHN22:BHN24 BRJ22:BRJ24 CBF22:CBF24 CLB22:CLB24 CUX22:CUX24 DET22:DET24 DOP22:DOP24 DYL22:DYL24 EIH22:EIH24 ESD22:ESD24 FBZ22:FBZ24 FLV22:FLV24 FVR22:FVR24 GFN22:GFN24 GPJ22:GPJ24 GZF22:GZF24 HJB22:HJB24 HSX22:HSX24 ICT22:ICT24 IMP22:IMP24 IWL22:IWL24 JGH22:JGH24 JQD22:JQD24 JZZ22:JZZ24 KJV22:KJV24 KTR22:KTR24 LDN22:LDN24 LNJ22:LNJ24 LXF22:LXF24 MHB22:MHB24 MQX22:MQX24 NAT22:NAT24 NKP22:NKP24 NUL22:NUL24 OEH22:OEH24 OOD22:OOD24 OXZ22:OXZ24 PHV22:PHV24 PRR22:PRR24 QBN22:QBN24 QLJ22:QLJ24 QVF22:QVF24 RFB22:RFB24 ROX22:ROX24 RYT22:RYT24 SIP22:SIP24 SSL22:SSL24 TCH22:TCH24 TMD22:TMD24 TVZ22:TVZ24 UFV22:UFV24 UPR22:UPR24 UZN22:UZN24 VJJ22:VJJ24 VTF22:VTF24 WDB22:WDB24 WMX22:WMX24 WWT22:WWT24 AL65558:AL65560 KH65558:KH65560 UD65558:UD65560 ADZ65558:ADZ65560 ANV65558:ANV65560 AXR65558:AXR65560 BHN65558:BHN65560 BRJ65558:BRJ65560 CBF65558:CBF65560 CLB65558:CLB65560 CUX65558:CUX65560 DET65558:DET65560 DOP65558:DOP65560 DYL65558:DYL65560 EIH65558:EIH65560 ESD65558:ESD65560 FBZ65558:FBZ65560 FLV65558:FLV65560 FVR65558:FVR65560 GFN65558:GFN65560 GPJ65558:GPJ65560 GZF65558:GZF65560 HJB65558:HJB65560 HSX65558:HSX65560 ICT65558:ICT65560 IMP65558:IMP65560 IWL65558:IWL65560 JGH65558:JGH65560 JQD65558:JQD65560 JZZ65558:JZZ65560 KJV65558:KJV65560 KTR65558:KTR65560 LDN65558:LDN65560 LNJ65558:LNJ65560 LXF65558:LXF65560 MHB65558:MHB65560 MQX65558:MQX65560 NAT65558:NAT65560 NKP65558:NKP65560 NUL65558:NUL65560 OEH65558:OEH65560 OOD65558:OOD65560 OXZ65558:OXZ65560 PHV65558:PHV65560 PRR65558:PRR65560 QBN65558:QBN65560 QLJ65558:QLJ65560 QVF65558:QVF65560 RFB65558:RFB65560 ROX65558:ROX65560 RYT65558:RYT65560 SIP65558:SIP65560 SSL65558:SSL65560 TCH65558:TCH65560 TMD65558:TMD65560 TVZ65558:TVZ65560 UFV65558:UFV65560 UPR65558:UPR65560 UZN65558:UZN65560 VJJ65558:VJJ65560 VTF65558:VTF65560 WDB65558:WDB65560 WMX65558:WMX65560 WWT65558:WWT65560 AL131094:AL131096 KH131094:KH131096 UD131094:UD131096 ADZ131094:ADZ131096 ANV131094:ANV131096 AXR131094:AXR131096 BHN131094:BHN131096 BRJ131094:BRJ131096 CBF131094:CBF131096 CLB131094:CLB131096 CUX131094:CUX131096 DET131094:DET131096 DOP131094:DOP131096 DYL131094:DYL131096 EIH131094:EIH131096 ESD131094:ESD131096 FBZ131094:FBZ131096 FLV131094:FLV131096 FVR131094:FVR131096 GFN131094:GFN131096 GPJ131094:GPJ131096 GZF131094:GZF131096 HJB131094:HJB131096 HSX131094:HSX131096 ICT131094:ICT131096 IMP131094:IMP131096 IWL131094:IWL131096 JGH131094:JGH131096 JQD131094:JQD131096 JZZ131094:JZZ131096 KJV131094:KJV131096 KTR131094:KTR131096 LDN131094:LDN131096 LNJ131094:LNJ131096 LXF131094:LXF131096 MHB131094:MHB131096 MQX131094:MQX131096 NAT131094:NAT131096 NKP131094:NKP131096 NUL131094:NUL131096 OEH131094:OEH131096 OOD131094:OOD131096 OXZ131094:OXZ131096 PHV131094:PHV131096 PRR131094:PRR131096 QBN131094:QBN131096 QLJ131094:QLJ131096 QVF131094:QVF131096 RFB131094:RFB131096 ROX131094:ROX131096 RYT131094:RYT131096 SIP131094:SIP131096 SSL131094:SSL131096 TCH131094:TCH131096 TMD131094:TMD131096 TVZ131094:TVZ131096 UFV131094:UFV131096 UPR131094:UPR131096 UZN131094:UZN131096 VJJ131094:VJJ131096 VTF131094:VTF131096 WDB131094:WDB131096 WMX131094:WMX131096 WWT131094:WWT131096 AL196630:AL196632 KH196630:KH196632 UD196630:UD196632 ADZ196630:ADZ196632 ANV196630:ANV196632 AXR196630:AXR196632 BHN196630:BHN196632 BRJ196630:BRJ196632 CBF196630:CBF196632 CLB196630:CLB196632 CUX196630:CUX196632 DET196630:DET196632 DOP196630:DOP196632 DYL196630:DYL196632 EIH196630:EIH196632 ESD196630:ESD196632 FBZ196630:FBZ196632 FLV196630:FLV196632 FVR196630:FVR196632 GFN196630:GFN196632 GPJ196630:GPJ196632 GZF196630:GZF196632 HJB196630:HJB196632 HSX196630:HSX196632 ICT196630:ICT196632 IMP196630:IMP196632 IWL196630:IWL196632 JGH196630:JGH196632 JQD196630:JQD196632 JZZ196630:JZZ196632 KJV196630:KJV196632 KTR196630:KTR196632 LDN196630:LDN196632 LNJ196630:LNJ196632 LXF196630:LXF196632 MHB196630:MHB196632 MQX196630:MQX196632 NAT196630:NAT196632 NKP196630:NKP196632 NUL196630:NUL196632 OEH196630:OEH196632 OOD196630:OOD196632 OXZ196630:OXZ196632 PHV196630:PHV196632 PRR196630:PRR196632 QBN196630:QBN196632 QLJ196630:QLJ196632 QVF196630:QVF196632 RFB196630:RFB196632 ROX196630:ROX196632 RYT196630:RYT196632 SIP196630:SIP196632 SSL196630:SSL196632 TCH196630:TCH196632 TMD196630:TMD196632 TVZ196630:TVZ196632 UFV196630:UFV196632 UPR196630:UPR196632 UZN196630:UZN196632 VJJ196630:VJJ196632 VTF196630:VTF196632 WDB196630:WDB196632 WMX196630:WMX196632 WWT196630:WWT196632 AL262166:AL262168 KH262166:KH262168 UD262166:UD262168 ADZ262166:ADZ262168 ANV262166:ANV262168 AXR262166:AXR262168 BHN262166:BHN262168 BRJ262166:BRJ262168 CBF262166:CBF262168 CLB262166:CLB262168 CUX262166:CUX262168 DET262166:DET262168 DOP262166:DOP262168 DYL262166:DYL262168 EIH262166:EIH262168 ESD262166:ESD262168 FBZ262166:FBZ262168 FLV262166:FLV262168 FVR262166:FVR262168 GFN262166:GFN262168 GPJ262166:GPJ262168 GZF262166:GZF262168 HJB262166:HJB262168 HSX262166:HSX262168 ICT262166:ICT262168 IMP262166:IMP262168 IWL262166:IWL262168 JGH262166:JGH262168 JQD262166:JQD262168 JZZ262166:JZZ262168 KJV262166:KJV262168 KTR262166:KTR262168 LDN262166:LDN262168 LNJ262166:LNJ262168 LXF262166:LXF262168 MHB262166:MHB262168 MQX262166:MQX262168 NAT262166:NAT262168 NKP262166:NKP262168 NUL262166:NUL262168 OEH262166:OEH262168 OOD262166:OOD262168 OXZ262166:OXZ262168 PHV262166:PHV262168 PRR262166:PRR262168 QBN262166:QBN262168 QLJ262166:QLJ262168 QVF262166:QVF262168 RFB262166:RFB262168 ROX262166:ROX262168 RYT262166:RYT262168 SIP262166:SIP262168 SSL262166:SSL262168 TCH262166:TCH262168 TMD262166:TMD262168 TVZ262166:TVZ262168 UFV262166:UFV262168 UPR262166:UPR262168 UZN262166:UZN262168 VJJ262166:VJJ262168 VTF262166:VTF262168 WDB262166:WDB262168 WMX262166:WMX262168 WWT262166:WWT262168 AL327702:AL327704 KH327702:KH327704 UD327702:UD327704 ADZ327702:ADZ327704 ANV327702:ANV327704 AXR327702:AXR327704 BHN327702:BHN327704 BRJ327702:BRJ327704 CBF327702:CBF327704 CLB327702:CLB327704 CUX327702:CUX327704 DET327702:DET327704 DOP327702:DOP327704 DYL327702:DYL327704 EIH327702:EIH327704 ESD327702:ESD327704 FBZ327702:FBZ327704 FLV327702:FLV327704 FVR327702:FVR327704 GFN327702:GFN327704 GPJ327702:GPJ327704 GZF327702:GZF327704 HJB327702:HJB327704 HSX327702:HSX327704 ICT327702:ICT327704 IMP327702:IMP327704 IWL327702:IWL327704 JGH327702:JGH327704 JQD327702:JQD327704 JZZ327702:JZZ327704 KJV327702:KJV327704 KTR327702:KTR327704 LDN327702:LDN327704 LNJ327702:LNJ327704 LXF327702:LXF327704 MHB327702:MHB327704 MQX327702:MQX327704 NAT327702:NAT327704 NKP327702:NKP327704 NUL327702:NUL327704 OEH327702:OEH327704 OOD327702:OOD327704 OXZ327702:OXZ327704 PHV327702:PHV327704 PRR327702:PRR327704 QBN327702:QBN327704 QLJ327702:QLJ327704 QVF327702:QVF327704 RFB327702:RFB327704 ROX327702:ROX327704 RYT327702:RYT327704 SIP327702:SIP327704 SSL327702:SSL327704 TCH327702:TCH327704 TMD327702:TMD327704 TVZ327702:TVZ327704 UFV327702:UFV327704 UPR327702:UPR327704 UZN327702:UZN327704 VJJ327702:VJJ327704 VTF327702:VTF327704 WDB327702:WDB327704 WMX327702:WMX327704 WWT327702:WWT327704 AL393238:AL393240 KH393238:KH393240 UD393238:UD393240 ADZ393238:ADZ393240 ANV393238:ANV393240 AXR393238:AXR393240 BHN393238:BHN393240 BRJ393238:BRJ393240 CBF393238:CBF393240 CLB393238:CLB393240 CUX393238:CUX393240 DET393238:DET393240 DOP393238:DOP393240 DYL393238:DYL393240 EIH393238:EIH393240 ESD393238:ESD393240 FBZ393238:FBZ393240 FLV393238:FLV393240 FVR393238:FVR393240 GFN393238:GFN393240 GPJ393238:GPJ393240 GZF393238:GZF393240 HJB393238:HJB393240 HSX393238:HSX393240 ICT393238:ICT393240 IMP393238:IMP393240 IWL393238:IWL393240 JGH393238:JGH393240 JQD393238:JQD393240 JZZ393238:JZZ393240 KJV393238:KJV393240 KTR393238:KTR393240 LDN393238:LDN393240 LNJ393238:LNJ393240 LXF393238:LXF393240 MHB393238:MHB393240 MQX393238:MQX393240 NAT393238:NAT393240 NKP393238:NKP393240 NUL393238:NUL393240 OEH393238:OEH393240 OOD393238:OOD393240 OXZ393238:OXZ393240 PHV393238:PHV393240 PRR393238:PRR393240 QBN393238:QBN393240 QLJ393238:QLJ393240 QVF393238:QVF393240 RFB393238:RFB393240 ROX393238:ROX393240 RYT393238:RYT393240 SIP393238:SIP393240 SSL393238:SSL393240 TCH393238:TCH393240 TMD393238:TMD393240 TVZ393238:TVZ393240 UFV393238:UFV393240 UPR393238:UPR393240 UZN393238:UZN393240 VJJ393238:VJJ393240 VTF393238:VTF393240 WDB393238:WDB393240 WMX393238:WMX393240 WWT393238:WWT393240 AL458774:AL458776 KH458774:KH458776 UD458774:UD458776 ADZ458774:ADZ458776 ANV458774:ANV458776 AXR458774:AXR458776 BHN458774:BHN458776 BRJ458774:BRJ458776 CBF458774:CBF458776 CLB458774:CLB458776 CUX458774:CUX458776 DET458774:DET458776 DOP458774:DOP458776 DYL458774:DYL458776 EIH458774:EIH458776 ESD458774:ESD458776 FBZ458774:FBZ458776 FLV458774:FLV458776 FVR458774:FVR458776 GFN458774:GFN458776 GPJ458774:GPJ458776 GZF458774:GZF458776 HJB458774:HJB458776 HSX458774:HSX458776 ICT458774:ICT458776 IMP458774:IMP458776 IWL458774:IWL458776 JGH458774:JGH458776 JQD458774:JQD458776 JZZ458774:JZZ458776 KJV458774:KJV458776 KTR458774:KTR458776 LDN458774:LDN458776 LNJ458774:LNJ458776 LXF458774:LXF458776 MHB458774:MHB458776 MQX458774:MQX458776 NAT458774:NAT458776 NKP458774:NKP458776 NUL458774:NUL458776 OEH458774:OEH458776 OOD458774:OOD458776 OXZ458774:OXZ458776 PHV458774:PHV458776 PRR458774:PRR458776 QBN458774:QBN458776 QLJ458774:QLJ458776 QVF458774:QVF458776 RFB458774:RFB458776 ROX458774:ROX458776 RYT458774:RYT458776 SIP458774:SIP458776 SSL458774:SSL458776 TCH458774:TCH458776 TMD458774:TMD458776 TVZ458774:TVZ458776 UFV458774:UFV458776 UPR458774:UPR458776 UZN458774:UZN458776 VJJ458774:VJJ458776 VTF458774:VTF458776 WDB458774:WDB458776 WMX458774:WMX458776 WWT458774:WWT458776 AL524310:AL524312 KH524310:KH524312 UD524310:UD524312 ADZ524310:ADZ524312 ANV524310:ANV524312 AXR524310:AXR524312 BHN524310:BHN524312 BRJ524310:BRJ524312 CBF524310:CBF524312 CLB524310:CLB524312 CUX524310:CUX524312 DET524310:DET524312 DOP524310:DOP524312 DYL524310:DYL524312 EIH524310:EIH524312 ESD524310:ESD524312 FBZ524310:FBZ524312 FLV524310:FLV524312 FVR524310:FVR524312 GFN524310:GFN524312 GPJ524310:GPJ524312 GZF524310:GZF524312 HJB524310:HJB524312 HSX524310:HSX524312 ICT524310:ICT524312 IMP524310:IMP524312 IWL524310:IWL524312 JGH524310:JGH524312 JQD524310:JQD524312 JZZ524310:JZZ524312 KJV524310:KJV524312 KTR524310:KTR524312 LDN524310:LDN524312 LNJ524310:LNJ524312 LXF524310:LXF524312 MHB524310:MHB524312 MQX524310:MQX524312 NAT524310:NAT524312 NKP524310:NKP524312 NUL524310:NUL524312 OEH524310:OEH524312 OOD524310:OOD524312 OXZ524310:OXZ524312 PHV524310:PHV524312 PRR524310:PRR524312 QBN524310:QBN524312 QLJ524310:QLJ524312 QVF524310:QVF524312 RFB524310:RFB524312 ROX524310:ROX524312 RYT524310:RYT524312 SIP524310:SIP524312 SSL524310:SSL524312 TCH524310:TCH524312 TMD524310:TMD524312 TVZ524310:TVZ524312 UFV524310:UFV524312 UPR524310:UPR524312 UZN524310:UZN524312 VJJ524310:VJJ524312 VTF524310:VTF524312 WDB524310:WDB524312 WMX524310:WMX524312 WWT524310:WWT524312 AL589846:AL589848 KH589846:KH589848 UD589846:UD589848 ADZ589846:ADZ589848 ANV589846:ANV589848 AXR589846:AXR589848 BHN589846:BHN589848 BRJ589846:BRJ589848 CBF589846:CBF589848 CLB589846:CLB589848 CUX589846:CUX589848 DET589846:DET589848 DOP589846:DOP589848 DYL589846:DYL589848 EIH589846:EIH589848 ESD589846:ESD589848 FBZ589846:FBZ589848 FLV589846:FLV589848 FVR589846:FVR589848 GFN589846:GFN589848 GPJ589846:GPJ589848 GZF589846:GZF589848 HJB589846:HJB589848 HSX589846:HSX589848 ICT589846:ICT589848 IMP589846:IMP589848 IWL589846:IWL589848 JGH589846:JGH589848 JQD589846:JQD589848 JZZ589846:JZZ589848 KJV589846:KJV589848 KTR589846:KTR589848 LDN589846:LDN589848 LNJ589846:LNJ589848 LXF589846:LXF589848 MHB589846:MHB589848 MQX589846:MQX589848 NAT589846:NAT589848 NKP589846:NKP589848 NUL589846:NUL589848 OEH589846:OEH589848 OOD589846:OOD589848 OXZ589846:OXZ589848 PHV589846:PHV589848 PRR589846:PRR589848 QBN589846:QBN589848 QLJ589846:QLJ589848 QVF589846:QVF589848 RFB589846:RFB589848 ROX589846:ROX589848 RYT589846:RYT589848 SIP589846:SIP589848 SSL589846:SSL589848 TCH589846:TCH589848 TMD589846:TMD589848 TVZ589846:TVZ589848 UFV589846:UFV589848 UPR589846:UPR589848 UZN589846:UZN589848 VJJ589846:VJJ589848 VTF589846:VTF589848 WDB589846:WDB589848 WMX589846:WMX589848 WWT589846:WWT589848 AL655382:AL655384 KH655382:KH655384 UD655382:UD655384 ADZ655382:ADZ655384 ANV655382:ANV655384 AXR655382:AXR655384 BHN655382:BHN655384 BRJ655382:BRJ655384 CBF655382:CBF655384 CLB655382:CLB655384 CUX655382:CUX655384 DET655382:DET655384 DOP655382:DOP655384 DYL655382:DYL655384 EIH655382:EIH655384 ESD655382:ESD655384 FBZ655382:FBZ655384 FLV655382:FLV655384 FVR655382:FVR655384 GFN655382:GFN655384 GPJ655382:GPJ655384 GZF655382:GZF655384 HJB655382:HJB655384 HSX655382:HSX655384 ICT655382:ICT655384 IMP655382:IMP655384 IWL655382:IWL655384 JGH655382:JGH655384 JQD655382:JQD655384 JZZ655382:JZZ655384 KJV655382:KJV655384 KTR655382:KTR655384 LDN655382:LDN655384 LNJ655382:LNJ655384 LXF655382:LXF655384 MHB655382:MHB655384 MQX655382:MQX655384 NAT655382:NAT655384 NKP655382:NKP655384 NUL655382:NUL655384 OEH655382:OEH655384 OOD655382:OOD655384 OXZ655382:OXZ655384 PHV655382:PHV655384 PRR655382:PRR655384 QBN655382:QBN655384 QLJ655382:QLJ655384 QVF655382:QVF655384 RFB655382:RFB655384 ROX655382:ROX655384 RYT655382:RYT655384 SIP655382:SIP655384 SSL655382:SSL655384 TCH655382:TCH655384 TMD655382:TMD655384 TVZ655382:TVZ655384 UFV655382:UFV655384 UPR655382:UPR655384 UZN655382:UZN655384 VJJ655382:VJJ655384 VTF655382:VTF655384 WDB655382:WDB655384 WMX655382:WMX655384 WWT655382:WWT655384 AL720918:AL720920 KH720918:KH720920 UD720918:UD720920 ADZ720918:ADZ720920 ANV720918:ANV720920 AXR720918:AXR720920 BHN720918:BHN720920 BRJ720918:BRJ720920 CBF720918:CBF720920 CLB720918:CLB720920 CUX720918:CUX720920 DET720918:DET720920 DOP720918:DOP720920 DYL720918:DYL720920 EIH720918:EIH720920 ESD720918:ESD720920 FBZ720918:FBZ720920 FLV720918:FLV720920 FVR720918:FVR720920 GFN720918:GFN720920 GPJ720918:GPJ720920 GZF720918:GZF720920 HJB720918:HJB720920 HSX720918:HSX720920 ICT720918:ICT720920 IMP720918:IMP720920 IWL720918:IWL720920 JGH720918:JGH720920 JQD720918:JQD720920 JZZ720918:JZZ720920 KJV720918:KJV720920 KTR720918:KTR720920 LDN720918:LDN720920 LNJ720918:LNJ720920 LXF720918:LXF720920 MHB720918:MHB720920 MQX720918:MQX720920 NAT720918:NAT720920 NKP720918:NKP720920 NUL720918:NUL720920 OEH720918:OEH720920 OOD720918:OOD720920 OXZ720918:OXZ720920 PHV720918:PHV720920 PRR720918:PRR720920 QBN720918:QBN720920 QLJ720918:QLJ720920 QVF720918:QVF720920 RFB720918:RFB720920 ROX720918:ROX720920 RYT720918:RYT720920 SIP720918:SIP720920 SSL720918:SSL720920 TCH720918:TCH720920 TMD720918:TMD720920 TVZ720918:TVZ720920 UFV720918:UFV720920 UPR720918:UPR720920 UZN720918:UZN720920 VJJ720918:VJJ720920 VTF720918:VTF720920 WDB720918:WDB720920 WMX720918:WMX720920 WWT720918:WWT720920 AL786454:AL786456 KH786454:KH786456 UD786454:UD786456 ADZ786454:ADZ786456 ANV786454:ANV786456 AXR786454:AXR786456 BHN786454:BHN786456 BRJ786454:BRJ786456 CBF786454:CBF786456 CLB786454:CLB786456 CUX786454:CUX786456 DET786454:DET786456 DOP786454:DOP786456 DYL786454:DYL786456 EIH786454:EIH786456 ESD786454:ESD786456 FBZ786454:FBZ786456 FLV786454:FLV786456 FVR786454:FVR786456 GFN786454:GFN786456 GPJ786454:GPJ786456 GZF786454:GZF786456 HJB786454:HJB786456 HSX786454:HSX786456 ICT786454:ICT786456 IMP786454:IMP786456 IWL786454:IWL786456 JGH786454:JGH786456 JQD786454:JQD786456 JZZ786454:JZZ786456 KJV786454:KJV786456 KTR786454:KTR786456 LDN786454:LDN786456 LNJ786454:LNJ786456 LXF786454:LXF786456 MHB786454:MHB786456 MQX786454:MQX786456 NAT786454:NAT786456 NKP786454:NKP786456 NUL786454:NUL786456 OEH786454:OEH786456 OOD786454:OOD786456 OXZ786454:OXZ786456 PHV786454:PHV786456 PRR786454:PRR786456 QBN786454:QBN786456 QLJ786454:QLJ786456 QVF786454:QVF786456 RFB786454:RFB786456 ROX786454:ROX786456 RYT786454:RYT786456 SIP786454:SIP786456 SSL786454:SSL786456 TCH786454:TCH786456 TMD786454:TMD786456 TVZ786454:TVZ786456 UFV786454:UFV786456 UPR786454:UPR786456 UZN786454:UZN786456 VJJ786454:VJJ786456 VTF786454:VTF786456 WDB786454:WDB786456 WMX786454:WMX786456 WWT786454:WWT786456 AL851990:AL851992 KH851990:KH851992 UD851990:UD851992 ADZ851990:ADZ851992 ANV851990:ANV851992 AXR851990:AXR851992 BHN851990:BHN851992 BRJ851990:BRJ851992 CBF851990:CBF851992 CLB851990:CLB851992 CUX851990:CUX851992 DET851990:DET851992 DOP851990:DOP851992 DYL851990:DYL851992 EIH851990:EIH851992 ESD851990:ESD851992 FBZ851990:FBZ851992 FLV851990:FLV851992 FVR851990:FVR851992 GFN851990:GFN851992 GPJ851990:GPJ851992 GZF851990:GZF851992 HJB851990:HJB851992 HSX851990:HSX851992 ICT851990:ICT851992 IMP851990:IMP851992 IWL851990:IWL851992 JGH851990:JGH851992 JQD851990:JQD851992 JZZ851990:JZZ851992 KJV851990:KJV851992 KTR851990:KTR851992 LDN851990:LDN851992 LNJ851990:LNJ851992 LXF851990:LXF851992 MHB851990:MHB851992 MQX851990:MQX851992 NAT851990:NAT851992 NKP851990:NKP851992 NUL851990:NUL851992 OEH851990:OEH851992 OOD851990:OOD851992 OXZ851990:OXZ851992 PHV851990:PHV851992 PRR851990:PRR851992 QBN851990:QBN851992 QLJ851990:QLJ851992 QVF851990:QVF851992 RFB851990:RFB851992 ROX851990:ROX851992 RYT851990:RYT851992 SIP851990:SIP851992 SSL851990:SSL851992 TCH851990:TCH851992 TMD851990:TMD851992 TVZ851990:TVZ851992 UFV851990:UFV851992 UPR851990:UPR851992 UZN851990:UZN851992 VJJ851990:VJJ851992 VTF851990:VTF851992 WDB851990:WDB851992 WMX851990:WMX851992 WWT851990:WWT851992 AL917526:AL917528 KH917526:KH917528 UD917526:UD917528 ADZ917526:ADZ917528 ANV917526:ANV917528 AXR917526:AXR917528 BHN917526:BHN917528 BRJ917526:BRJ917528 CBF917526:CBF917528 CLB917526:CLB917528 CUX917526:CUX917528 DET917526:DET917528 DOP917526:DOP917528 DYL917526:DYL917528 EIH917526:EIH917528 ESD917526:ESD917528 FBZ917526:FBZ917528 FLV917526:FLV917528 FVR917526:FVR917528 GFN917526:GFN917528 GPJ917526:GPJ917528 GZF917526:GZF917528 HJB917526:HJB917528 HSX917526:HSX917528 ICT917526:ICT917528 IMP917526:IMP917528 IWL917526:IWL917528 JGH917526:JGH917528 JQD917526:JQD917528 JZZ917526:JZZ917528 KJV917526:KJV917528 KTR917526:KTR917528 LDN917526:LDN917528 LNJ917526:LNJ917528 LXF917526:LXF917528 MHB917526:MHB917528 MQX917526:MQX917528 NAT917526:NAT917528 NKP917526:NKP917528 NUL917526:NUL917528 OEH917526:OEH917528 OOD917526:OOD917528 OXZ917526:OXZ917528 PHV917526:PHV917528 PRR917526:PRR917528 QBN917526:QBN917528 QLJ917526:QLJ917528 QVF917526:QVF917528 RFB917526:RFB917528 ROX917526:ROX917528 RYT917526:RYT917528 SIP917526:SIP917528 SSL917526:SSL917528 TCH917526:TCH917528 TMD917526:TMD917528 TVZ917526:TVZ917528 UFV917526:UFV917528 UPR917526:UPR917528 UZN917526:UZN917528 VJJ917526:VJJ917528 VTF917526:VTF917528 WDB917526:WDB917528 WMX917526:WMX917528 WWT917526:WWT917528 AL983062:AL983064 KH983062:KH983064 UD983062:UD983064 ADZ983062:ADZ983064 ANV983062:ANV983064 AXR983062:AXR983064 BHN983062:BHN983064 BRJ983062:BRJ983064 CBF983062:CBF983064 CLB983062:CLB983064 CUX983062:CUX983064 DET983062:DET983064 DOP983062:DOP983064 DYL983062:DYL983064 EIH983062:EIH983064 ESD983062:ESD983064 FBZ983062:FBZ983064 FLV983062:FLV983064 FVR983062:FVR983064 GFN983062:GFN983064 GPJ983062:GPJ983064 GZF983062:GZF983064 HJB983062:HJB983064 HSX983062:HSX983064 ICT983062:ICT983064 IMP983062:IMP983064 IWL983062:IWL983064 JGH983062:JGH983064 JQD983062:JQD983064 JZZ983062:JZZ983064 KJV983062:KJV983064 KTR983062:KTR983064 LDN983062:LDN983064 LNJ983062:LNJ983064 LXF983062:LXF983064 MHB983062:MHB983064 MQX983062:MQX983064 NAT983062:NAT983064 NKP983062:NKP983064 NUL983062:NUL983064 OEH983062:OEH983064 OOD983062:OOD983064 OXZ983062:OXZ983064 PHV983062:PHV983064 PRR983062:PRR983064 QBN983062:QBN983064 QLJ983062:QLJ983064 QVF983062:QVF983064 RFB983062:RFB983064 ROX983062:ROX983064 RYT983062:RYT983064 SIP983062:SIP983064 SSL983062:SSL983064 TCH983062:TCH983064 TMD983062:TMD983064 TVZ983062:TVZ983064 UFV983062:UFV983064 UPR983062:UPR983064 UZN983062:UZN983064 VJJ983062:VJJ983064 VTF983062:VTF983064 WDB983062:WDB983064 WMX983062:WMX983064 WWT983062:WWT983064 AB22:AB28 JX22:JX28 TT22:TT28 ADP22:ADP28 ANL22:ANL28 AXH22:AXH28 BHD22:BHD28 BQZ22:BQZ28 CAV22:CAV28 CKR22:CKR28 CUN22:CUN28 DEJ22:DEJ28 DOF22:DOF28 DYB22:DYB28 EHX22:EHX28 ERT22:ERT28 FBP22:FBP28 FLL22:FLL28 FVH22:FVH28 GFD22:GFD28 GOZ22:GOZ28 GYV22:GYV28 HIR22:HIR28 HSN22:HSN28 ICJ22:ICJ28 IMF22:IMF28 IWB22:IWB28 JFX22:JFX28 JPT22:JPT28 JZP22:JZP28 KJL22:KJL28 KTH22:KTH28 LDD22:LDD28 LMZ22:LMZ28 LWV22:LWV28 MGR22:MGR28 MQN22:MQN28 NAJ22:NAJ28 NKF22:NKF28 NUB22:NUB28 ODX22:ODX28 ONT22:ONT28 OXP22:OXP28 PHL22:PHL28 PRH22:PRH28 QBD22:QBD28 QKZ22:QKZ28 QUV22:QUV28 RER22:RER28 RON22:RON28 RYJ22:RYJ28 SIF22:SIF28 SSB22:SSB28 TBX22:TBX28 TLT22:TLT28 TVP22:TVP28 UFL22:UFL28 UPH22:UPH28 UZD22:UZD28 VIZ22:VIZ28 VSV22:VSV28 WCR22:WCR28 WMN22:WMN28 WWJ22:WWJ28 AB65558:AB65564 JX65558:JX65564 TT65558:TT65564 ADP65558:ADP65564 ANL65558:ANL65564 AXH65558:AXH65564 BHD65558:BHD65564 BQZ65558:BQZ65564 CAV65558:CAV65564 CKR65558:CKR65564 CUN65558:CUN65564 DEJ65558:DEJ65564 DOF65558:DOF65564 DYB65558:DYB65564 EHX65558:EHX65564 ERT65558:ERT65564 FBP65558:FBP65564 FLL65558:FLL65564 FVH65558:FVH65564 GFD65558:GFD65564 GOZ65558:GOZ65564 GYV65558:GYV65564 HIR65558:HIR65564 HSN65558:HSN65564 ICJ65558:ICJ65564 IMF65558:IMF65564 IWB65558:IWB65564 JFX65558:JFX65564 JPT65558:JPT65564 JZP65558:JZP65564 KJL65558:KJL65564 KTH65558:KTH65564 LDD65558:LDD65564 LMZ65558:LMZ65564 LWV65558:LWV65564 MGR65558:MGR65564 MQN65558:MQN65564 NAJ65558:NAJ65564 NKF65558:NKF65564 NUB65558:NUB65564 ODX65558:ODX65564 ONT65558:ONT65564 OXP65558:OXP65564 PHL65558:PHL65564 PRH65558:PRH65564 QBD65558:QBD65564 QKZ65558:QKZ65564 QUV65558:QUV65564 RER65558:RER65564 RON65558:RON65564 RYJ65558:RYJ65564 SIF65558:SIF65564 SSB65558:SSB65564 TBX65558:TBX65564 TLT65558:TLT65564 TVP65558:TVP65564 UFL65558:UFL65564 UPH65558:UPH65564 UZD65558:UZD65564 VIZ65558:VIZ65564 VSV65558:VSV65564 WCR65558:WCR65564 WMN65558:WMN65564 WWJ65558:WWJ65564 AB131094:AB131100 JX131094:JX131100 TT131094:TT131100 ADP131094:ADP131100 ANL131094:ANL131100 AXH131094:AXH131100 BHD131094:BHD131100 BQZ131094:BQZ131100 CAV131094:CAV131100 CKR131094:CKR131100 CUN131094:CUN131100 DEJ131094:DEJ131100 DOF131094:DOF131100 DYB131094:DYB131100 EHX131094:EHX131100 ERT131094:ERT131100 FBP131094:FBP131100 FLL131094:FLL131100 FVH131094:FVH131100 GFD131094:GFD131100 GOZ131094:GOZ131100 GYV131094:GYV131100 HIR131094:HIR131100 HSN131094:HSN131100 ICJ131094:ICJ131100 IMF131094:IMF131100 IWB131094:IWB131100 JFX131094:JFX131100 JPT131094:JPT131100 JZP131094:JZP131100 KJL131094:KJL131100 KTH131094:KTH131100 LDD131094:LDD131100 LMZ131094:LMZ131100 LWV131094:LWV131100 MGR131094:MGR131100 MQN131094:MQN131100 NAJ131094:NAJ131100 NKF131094:NKF131100 NUB131094:NUB131100 ODX131094:ODX131100 ONT131094:ONT131100 OXP131094:OXP131100 PHL131094:PHL131100 PRH131094:PRH131100 QBD131094:QBD131100 QKZ131094:QKZ131100 QUV131094:QUV131100 RER131094:RER131100 RON131094:RON131100 RYJ131094:RYJ131100 SIF131094:SIF131100 SSB131094:SSB131100 TBX131094:TBX131100 TLT131094:TLT131100 TVP131094:TVP131100 UFL131094:UFL131100 UPH131094:UPH131100 UZD131094:UZD131100 VIZ131094:VIZ131100 VSV131094:VSV131100 WCR131094:WCR131100 WMN131094:WMN131100 WWJ131094:WWJ131100 AB196630:AB196636 JX196630:JX196636 TT196630:TT196636 ADP196630:ADP196636 ANL196630:ANL196636 AXH196630:AXH196636 BHD196630:BHD196636 BQZ196630:BQZ196636 CAV196630:CAV196636 CKR196630:CKR196636 CUN196630:CUN196636 DEJ196630:DEJ196636 DOF196630:DOF196636 DYB196630:DYB196636 EHX196630:EHX196636 ERT196630:ERT196636 FBP196630:FBP196636 FLL196630:FLL196636 FVH196630:FVH196636 GFD196630:GFD196636 GOZ196630:GOZ196636 GYV196630:GYV196636 HIR196630:HIR196636 HSN196630:HSN196636 ICJ196630:ICJ196636 IMF196630:IMF196636 IWB196630:IWB196636 JFX196630:JFX196636 JPT196630:JPT196636 JZP196630:JZP196636 KJL196630:KJL196636 KTH196630:KTH196636 LDD196630:LDD196636 LMZ196630:LMZ196636 LWV196630:LWV196636 MGR196630:MGR196636 MQN196630:MQN196636 NAJ196630:NAJ196636 NKF196630:NKF196636 NUB196630:NUB196636 ODX196630:ODX196636 ONT196630:ONT196636 OXP196630:OXP196636 PHL196630:PHL196636 PRH196630:PRH196636 QBD196630:QBD196636 QKZ196630:QKZ196636 QUV196630:QUV196636 RER196630:RER196636 RON196630:RON196636 RYJ196630:RYJ196636 SIF196630:SIF196636 SSB196630:SSB196636 TBX196630:TBX196636 TLT196630:TLT196636 TVP196630:TVP196636 UFL196630:UFL196636 UPH196630:UPH196636 UZD196630:UZD196636 VIZ196630:VIZ196636 VSV196630:VSV196636 WCR196630:WCR196636 WMN196630:WMN196636 WWJ196630:WWJ196636 AB262166:AB262172 JX262166:JX262172 TT262166:TT262172 ADP262166:ADP262172 ANL262166:ANL262172 AXH262166:AXH262172 BHD262166:BHD262172 BQZ262166:BQZ262172 CAV262166:CAV262172 CKR262166:CKR262172 CUN262166:CUN262172 DEJ262166:DEJ262172 DOF262166:DOF262172 DYB262166:DYB262172 EHX262166:EHX262172 ERT262166:ERT262172 FBP262166:FBP262172 FLL262166:FLL262172 FVH262166:FVH262172 GFD262166:GFD262172 GOZ262166:GOZ262172 GYV262166:GYV262172 HIR262166:HIR262172 HSN262166:HSN262172 ICJ262166:ICJ262172 IMF262166:IMF262172 IWB262166:IWB262172 JFX262166:JFX262172 JPT262166:JPT262172 JZP262166:JZP262172 KJL262166:KJL262172 KTH262166:KTH262172 LDD262166:LDD262172 LMZ262166:LMZ262172 LWV262166:LWV262172 MGR262166:MGR262172 MQN262166:MQN262172 NAJ262166:NAJ262172 NKF262166:NKF262172 NUB262166:NUB262172 ODX262166:ODX262172 ONT262166:ONT262172 OXP262166:OXP262172 PHL262166:PHL262172 PRH262166:PRH262172 QBD262166:QBD262172 QKZ262166:QKZ262172 QUV262166:QUV262172 RER262166:RER262172 RON262166:RON262172 RYJ262166:RYJ262172 SIF262166:SIF262172 SSB262166:SSB262172 TBX262166:TBX262172 TLT262166:TLT262172 TVP262166:TVP262172 UFL262166:UFL262172 UPH262166:UPH262172 UZD262166:UZD262172 VIZ262166:VIZ262172 VSV262166:VSV262172 WCR262166:WCR262172 WMN262166:WMN262172 WWJ262166:WWJ262172 AB327702:AB327708 JX327702:JX327708 TT327702:TT327708 ADP327702:ADP327708 ANL327702:ANL327708 AXH327702:AXH327708 BHD327702:BHD327708 BQZ327702:BQZ327708 CAV327702:CAV327708 CKR327702:CKR327708 CUN327702:CUN327708 DEJ327702:DEJ327708 DOF327702:DOF327708 DYB327702:DYB327708 EHX327702:EHX327708 ERT327702:ERT327708 FBP327702:FBP327708 FLL327702:FLL327708 FVH327702:FVH327708 GFD327702:GFD327708 GOZ327702:GOZ327708 GYV327702:GYV327708 HIR327702:HIR327708 HSN327702:HSN327708 ICJ327702:ICJ327708 IMF327702:IMF327708 IWB327702:IWB327708 JFX327702:JFX327708 JPT327702:JPT327708 JZP327702:JZP327708 KJL327702:KJL327708 KTH327702:KTH327708 LDD327702:LDD327708 LMZ327702:LMZ327708 LWV327702:LWV327708 MGR327702:MGR327708 MQN327702:MQN327708 NAJ327702:NAJ327708 NKF327702:NKF327708 NUB327702:NUB327708 ODX327702:ODX327708 ONT327702:ONT327708 OXP327702:OXP327708 PHL327702:PHL327708 PRH327702:PRH327708 QBD327702:QBD327708 QKZ327702:QKZ327708 QUV327702:QUV327708 RER327702:RER327708 RON327702:RON327708 RYJ327702:RYJ327708 SIF327702:SIF327708 SSB327702:SSB327708 TBX327702:TBX327708 TLT327702:TLT327708 TVP327702:TVP327708 UFL327702:UFL327708 UPH327702:UPH327708 UZD327702:UZD327708 VIZ327702:VIZ327708 VSV327702:VSV327708 WCR327702:WCR327708 WMN327702:WMN327708 WWJ327702:WWJ327708 AB393238:AB393244 JX393238:JX393244 TT393238:TT393244 ADP393238:ADP393244 ANL393238:ANL393244 AXH393238:AXH393244 BHD393238:BHD393244 BQZ393238:BQZ393244 CAV393238:CAV393244 CKR393238:CKR393244 CUN393238:CUN393244 DEJ393238:DEJ393244 DOF393238:DOF393244 DYB393238:DYB393244 EHX393238:EHX393244 ERT393238:ERT393244 FBP393238:FBP393244 FLL393238:FLL393244 FVH393238:FVH393244 GFD393238:GFD393244 GOZ393238:GOZ393244 GYV393238:GYV393244 HIR393238:HIR393244 HSN393238:HSN393244 ICJ393238:ICJ393244 IMF393238:IMF393244 IWB393238:IWB393244 JFX393238:JFX393244 JPT393238:JPT393244 JZP393238:JZP393244 KJL393238:KJL393244 KTH393238:KTH393244 LDD393238:LDD393244 LMZ393238:LMZ393244 LWV393238:LWV393244 MGR393238:MGR393244 MQN393238:MQN393244 NAJ393238:NAJ393244 NKF393238:NKF393244 NUB393238:NUB393244 ODX393238:ODX393244 ONT393238:ONT393244 OXP393238:OXP393244 PHL393238:PHL393244 PRH393238:PRH393244 QBD393238:QBD393244 QKZ393238:QKZ393244 QUV393238:QUV393244 RER393238:RER393244 RON393238:RON393244 RYJ393238:RYJ393244 SIF393238:SIF393244 SSB393238:SSB393244 TBX393238:TBX393244 TLT393238:TLT393244 TVP393238:TVP393244 UFL393238:UFL393244 UPH393238:UPH393244 UZD393238:UZD393244 VIZ393238:VIZ393244 VSV393238:VSV393244 WCR393238:WCR393244 WMN393238:WMN393244 WWJ393238:WWJ393244 AB458774:AB458780 JX458774:JX458780 TT458774:TT458780 ADP458774:ADP458780 ANL458774:ANL458780 AXH458774:AXH458780 BHD458774:BHD458780 BQZ458774:BQZ458780 CAV458774:CAV458780 CKR458774:CKR458780 CUN458774:CUN458780 DEJ458774:DEJ458780 DOF458774:DOF458780 DYB458774:DYB458780 EHX458774:EHX458780 ERT458774:ERT458780 FBP458774:FBP458780 FLL458774:FLL458780 FVH458774:FVH458780 GFD458774:GFD458780 GOZ458774:GOZ458780 GYV458774:GYV458780 HIR458774:HIR458780 HSN458774:HSN458780 ICJ458774:ICJ458780 IMF458774:IMF458780 IWB458774:IWB458780 JFX458774:JFX458780 JPT458774:JPT458780 JZP458774:JZP458780 KJL458774:KJL458780 KTH458774:KTH458780 LDD458774:LDD458780 LMZ458774:LMZ458780 LWV458774:LWV458780 MGR458774:MGR458780 MQN458774:MQN458780 NAJ458774:NAJ458780 NKF458774:NKF458780 NUB458774:NUB458780 ODX458774:ODX458780 ONT458774:ONT458780 OXP458774:OXP458780 PHL458774:PHL458780 PRH458774:PRH458780 QBD458774:QBD458780 QKZ458774:QKZ458780 QUV458774:QUV458780 RER458774:RER458780 RON458774:RON458780 RYJ458774:RYJ458780 SIF458774:SIF458780 SSB458774:SSB458780 TBX458774:TBX458780 TLT458774:TLT458780 TVP458774:TVP458780 UFL458774:UFL458780 UPH458774:UPH458780 UZD458774:UZD458780 VIZ458774:VIZ458780 VSV458774:VSV458780 WCR458774:WCR458780 WMN458774:WMN458780 WWJ458774:WWJ458780 AB524310:AB524316 JX524310:JX524316 TT524310:TT524316 ADP524310:ADP524316 ANL524310:ANL524316 AXH524310:AXH524316 BHD524310:BHD524316 BQZ524310:BQZ524316 CAV524310:CAV524316 CKR524310:CKR524316 CUN524310:CUN524316 DEJ524310:DEJ524316 DOF524310:DOF524316 DYB524310:DYB524316 EHX524310:EHX524316 ERT524310:ERT524316 FBP524310:FBP524316 FLL524310:FLL524316 FVH524310:FVH524316 GFD524310:GFD524316 GOZ524310:GOZ524316 GYV524310:GYV524316 HIR524310:HIR524316 HSN524310:HSN524316 ICJ524310:ICJ524316 IMF524310:IMF524316 IWB524310:IWB524316 JFX524310:JFX524316 JPT524310:JPT524316 JZP524310:JZP524316 KJL524310:KJL524316 KTH524310:KTH524316 LDD524310:LDD524316 LMZ524310:LMZ524316 LWV524310:LWV524316 MGR524310:MGR524316 MQN524310:MQN524316 NAJ524310:NAJ524316 NKF524310:NKF524316 NUB524310:NUB524316 ODX524310:ODX524316 ONT524310:ONT524316 OXP524310:OXP524316 PHL524310:PHL524316 PRH524310:PRH524316 QBD524310:QBD524316 QKZ524310:QKZ524316 QUV524310:QUV524316 RER524310:RER524316 RON524310:RON524316 RYJ524310:RYJ524316 SIF524310:SIF524316 SSB524310:SSB524316 TBX524310:TBX524316 TLT524310:TLT524316 TVP524310:TVP524316 UFL524310:UFL524316 UPH524310:UPH524316 UZD524310:UZD524316 VIZ524310:VIZ524316 VSV524310:VSV524316 WCR524310:WCR524316 WMN524310:WMN524316 WWJ524310:WWJ524316 AB589846:AB589852 JX589846:JX589852 TT589846:TT589852 ADP589846:ADP589852 ANL589846:ANL589852 AXH589846:AXH589852 BHD589846:BHD589852 BQZ589846:BQZ589852 CAV589846:CAV589852 CKR589846:CKR589852 CUN589846:CUN589852 DEJ589846:DEJ589852 DOF589846:DOF589852 DYB589846:DYB589852 EHX589846:EHX589852 ERT589846:ERT589852 FBP589846:FBP589852 FLL589846:FLL589852 FVH589846:FVH589852 GFD589846:GFD589852 GOZ589846:GOZ589852 GYV589846:GYV589852 HIR589846:HIR589852 HSN589846:HSN589852 ICJ589846:ICJ589852 IMF589846:IMF589852 IWB589846:IWB589852 JFX589846:JFX589852 JPT589846:JPT589852 JZP589846:JZP589852 KJL589846:KJL589852 KTH589846:KTH589852 LDD589846:LDD589852 LMZ589846:LMZ589852 LWV589846:LWV589852 MGR589846:MGR589852 MQN589846:MQN589852 NAJ589846:NAJ589852 NKF589846:NKF589852 NUB589846:NUB589852 ODX589846:ODX589852 ONT589846:ONT589852 OXP589846:OXP589852 PHL589846:PHL589852 PRH589846:PRH589852 QBD589846:QBD589852 QKZ589846:QKZ589852 QUV589846:QUV589852 RER589846:RER589852 RON589846:RON589852 RYJ589846:RYJ589852 SIF589846:SIF589852 SSB589846:SSB589852 TBX589846:TBX589852 TLT589846:TLT589852 TVP589846:TVP589852 UFL589846:UFL589852 UPH589846:UPH589852 UZD589846:UZD589852 VIZ589846:VIZ589852 VSV589846:VSV589852 WCR589846:WCR589852 WMN589846:WMN589852 WWJ589846:WWJ589852 AB655382:AB655388 JX655382:JX655388 TT655382:TT655388 ADP655382:ADP655388 ANL655382:ANL655388 AXH655382:AXH655388 BHD655382:BHD655388 BQZ655382:BQZ655388 CAV655382:CAV655388 CKR655382:CKR655388 CUN655382:CUN655388 DEJ655382:DEJ655388 DOF655382:DOF655388 DYB655382:DYB655388 EHX655382:EHX655388 ERT655382:ERT655388 FBP655382:FBP655388 FLL655382:FLL655388 FVH655382:FVH655388 GFD655382:GFD655388 GOZ655382:GOZ655388 GYV655382:GYV655388 HIR655382:HIR655388 HSN655382:HSN655388 ICJ655382:ICJ655388 IMF655382:IMF655388 IWB655382:IWB655388 JFX655382:JFX655388 JPT655382:JPT655388 JZP655382:JZP655388 KJL655382:KJL655388 KTH655382:KTH655388 LDD655382:LDD655388 LMZ655382:LMZ655388 LWV655382:LWV655388 MGR655382:MGR655388 MQN655382:MQN655388 NAJ655382:NAJ655388 NKF655382:NKF655388 NUB655382:NUB655388 ODX655382:ODX655388 ONT655382:ONT655388 OXP655382:OXP655388 PHL655382:PHL655388 PRH655382:PRH655388 QBD655382:QBD655388 QKZ655382:QKZ655388 QUV655382:QUV655388 RER655382:RER655388 RON655382:RON655388 RYJ655382:RYJ655388 SIF655382:SIF655388 SSB655382:SSB655388 TBX655382:TBX655388 TLT655382:TLT655388 TVP655382:TVP655388 UFL655382:UFL655388 UPH655382:UPH655388 UZD655382:UZD655388 VIZ655382:VIZ655388 VSV655382:VSV655388 WCR655382:WCR655388 WMN655382:WMN655388 WWJ655382:WWJ655388 AB720918:AB720924 JX720918:JX720924 TT720918:TT720924 ADP720918:ADP720924 ANL720918:ANL720924 AXH720918:AXH720924 BHD720918:BHD720924 BQZ720918:BQZ720924 CAV720918:CAV720924 CKR720918:CKR720924 CUN720918:CUN720924 DEJ720918:DEJ720924 DOF720918:DOF720924 DYB720918:DYB720924 EHX720918:EHX720924 ERT720918:ERT720924 FBP720918:FBP720924 FLL720918:FLL720924 FVH720918:FVH720924 GFD720918:GFD720924 GOZ720918:GOZ720924 GYV720918:GYV720924 HIR720918:HIR720924 HSN720918:HSN720924 ICJ720918:ICJ720924 IMF720918:IMF720924 IWB720918:IWB720924 JFX720918:JFX720924 JPT720918:JPT720924 JZP720918:JZP720924 KJL720918:KJL720924 KTH720918:KTH720924 LDD720918:LDD720924 LMZ720918:LMZ720924 LWV720918:LWV720924 MGR720918:MGR720924 MQN720918:MQN720924 NAJ720918:NAJ720924 NKF720918:NKF720924 NUB720918:NUB720924 ODX720918:ODX720924 ONT720918:ONT720924 OXP720918:OXP720924 PHL720918:PHL720924 PRH720918:PRH720924 QBD720918:QBD720924 QKZ720918:QKZ720924 QUV720918:QUV720924 RER720918:RER720924 RON720918:RON720924 RYJ720918:RYJ720924 SIF720918:SIF720924 SSB720918:SSB720924 TBX720918:TBX720924 TLT720918:TLT720924 TVP720918:TVP720924 UFL720918:UFL720924 UPH720918:UPH720924 UZD720918:UZD720924 VIZ720918:VIZ720924 VSV720918:VSV720924 WCR720918:WCR720924 WMN720918:WMN720924 WWJ720918:WWJ720924 AB786454:AB786460 JX786454:JX786460 TT786454:TT786460 ADP786454:ADP786460 ANL786454:ANL786460 AXH786454:AXH786460 BHD786454:BHD786460 BQZ786454:BQZ786460 CAV786454:CAV786460 CKR786454:CKR786460 CUN786454:CUN786460 DEJ786454:DEJ786460 DOF786454:DOF786460 DYB786454:DYB786460 EHX786454:EHX786460 ERT786454:ERT786460 FBP786454:FBP786460 FLL786454:FLL786460 FVH786454:FVH786460 GFD786454:GFD786460 GOZ786454:GOZ786460 GYV786454:GYV786460 HIR786454:HIR786460 HSN786454:HSN786460 ICJ786454:ICJ786460 IMF786454:IMF786460 IWB786454:IWB786460 JFX786454:JFX786460 JPT786454:JPT786460 JZP786454:JZP786460 KJL786454:KJL786460 KTH786454:KTH786460 LDD786454:LDD786460 LMZ786454:LMZ786460 LWV786454:LWV786460 MGR786454:MGR786460 MQN786454:MQN786460 NAJ786454:NAJ786460 NKF786454:NKF786460 NUB786454:NUB786460 ODX786454:ODX786460 ONT786454:ONT786460 OXP786454:OXP786460 PHL786454:PHL786460 PRH786454:PRH786460 QBD786454:QBD786460 QKZ786454:QKZ786460 QUV786454:QUV786460 RER786454:RER786460 RON786454:RON786460 RYJ786454:RYJ786460 SIF786454:SIF786460 SSB786454:SSB786460 TBX786454:TBX786460 TLT786454:TLT786460 TVP786454:TVP786460 UFL786454:UFL786460 UPH786454:UPH786460 UZD786454:UZD786460 VIZ786454:VIZ786460 VSV786454:VSV786460 WCR786454:WCR786460 WMN786454:WMN786460 WWJ786454:WWJ786460 AB851990:AB851996 JX851990:JX851996 TT851990:TT851996 ADP851990:ADP851996 ANL851990:ANL851996 AXH851990:AXH851996 BHD851990:BHD851996 BQZ851990:BQZ851996 CAV851990:CAV851996 CKR851990:CKR851996 CUN851990:CUN851996 DEJ851990:DEJ851996 DOF851990:DOF851996 DYB851990:DYB851996 EHX851990:EHX851996 ERT851990:ERT851996 FBP851990:FBP851996 FLL851990:FLL851996 FVH851990:FVH851996 GFD851990:GFD851996 GOZ851990:GOZ851996 GYV851990:GYV851996 HIR851990:HIR851996 HSN851990:HSN851996 ICJ851990:ICJ851996 IMF851990:IMF851996 IWB851990:IWB851996 JFX851990:JFX851996 JPT851990:JPT851996 JZP851990:JZP851996 KJL851990:KJL851996 KTH851990:KTH851996 LDD851990:LDD851996 LMZ851990:LMZ851996 LWV851990:LWV851996 MGR851990:MGR851996 MQN851990:MQN851996 NAJ851990:NAJ851996 NKF851990:NKF851996 NUB851990:NUB851996 ODX851990:ODX851996 ONT851990:ONT851996 OXP851990:OXP851996 PHL851990:PHL851996 PRH851990:PRH851996 QBD851990:QBD851996 QKZ851990:QKZ851996 QUV851990:QUV851996 RER851990:RER851996 RON851990:RON851996 RYJ851990:RYJ851996 SIF851990:SIF851996 SSB851990:SSB851996 TBX851990:TBX851996 TLT851990:TLT851996 TVP851990:TVP851996 UFL851990:UFL851996 UPH851990:UPH851996 UZD851990:UZD851996 VIZ851990:VIZ851996 VSV851990:VSV851996 WCR851990:WCR851996 WMN851990:WMN851996 WWJ851990:WWJ851996 AB917526:AB917532 JX917526:JX917532 TT917526:TT917532 ADP917526:ADP917532 ANL917526:ANL917532 AXH917526:AXH917532 BHD917526:BHD917532 BQZ917526:BQZ917532 CAV917526:CAV917532 CKR917526:CKR917532 CUN917526:CUN917532 DEJ917526:DEJ917532 DOF917526:DOF917532 DYB917526:DYB917532 EHX917526:EHX917532 ERT917526:ERT917532 FBP917526:FBP917532 FLL917526:FLL917532 FVH917526:FVH917532 GFD917526:GFD917532 GOZ917526:GOZ917532 GYV917526:GYV917532 HIR917526:HIR917532 HSN917526:HSN917532 ICJ917526:ICJ917532 IMF917526:IMF917532 IWB917526:IWB917532 JFX917526:JFX917532 JPT917526:JPT917532 JZP917526:JZP917532 KJL917526:KJL917532 KTH917526:KTH917532 LDD917526:LDD917532 LMZ917526:LMZ917532 LWV917526:LWV917532 MGR917526:MGR917532 MQN917526:MQN917532 NAJ917526:NAJ917532 NKF917526:NKF917532 NUB917526:NUB917532 ODX917526:ODX917532 ONT917526:ONT917532 OXP917526:OXP917532 PHL917526:PHL917532 PRH917526:PRH917532 QBD917526:QBD917532 QKZ917526:QKZ917532 QUV917526:QUV917532 RER917526:RER917532 RON917526:RON917532 RYJ917526:RYJ917532 SIF917526:SIF917532 SSB917526:SSB917532 TBX917526:TBX917532 TLT917526:TLT917532 TVP917526:TVP917532 UFL917526:UFL917532 UPH917526:UPH917532 UZD917526:UZD917532 VIZ917526:VIZ917532 VSV917526:VSV917532 WCR917526:WCR917532 WMN917526:WMN917532 WWJ917526:WWJ917532 AB983062:AB983068 JX983062:JX983068 TT983062:TT983068 ADP983062:ADP983068 ANL983062:ANL983068 AXH983062:AXH983068 BHD983062:BHD983068 BQZ983062:BQZ983068 CAV983062:CAV983068 CKR983062:CKR983068 CUN983062:CUN983068 DEJ983062:DEJ983068 DOF983062:DOF983068 DYB983062:DYB983068 EHX983062:EHX983068 ERT983062:ERT983068 FBP983062:FBP983068 FLL983062:FLL983068 FVH983062:FVH983068 GFD983062:GFD983068 GOZ983062:GOZ983068 GYV983062:GYV983068 HIR983062:HIR983068 HSN983062:HSN983068 ICJ983062:ICJ983068 IMF983062:IMF983068 IWB983062:IWB983068 JFX983062:JFX983068 JPT983062:JPT983068 JZP983062:JZP983068 KJL983062:KJL983068 KTH983062:KTH983068 LDD983062:LDD983068 LMZ983062:LMZ983068 LWV983062:LWV983068 MGR983062:MGR983068 MQN983062:MQN983068 NAJ983062:NAJ983068 NKF983062:NKF983068 NUB983062:NUB983068 ODX983062:ODX983068 ONT983062:ONT983068 OXP983062:OXP983068 PHL983062:PHL983068 PRH983062:PRH983068 QBD983062:QBD983068 QKZ983062:QKZ983068 QUV983062:QUV983068 RER983062:RER983068 RON983062:RON983068 RYJ983062:RYJ983068 SIF983062:SIF983068 SSB983062:SSB983068 TBX983062:TBX983068 TLT983062:TLT983068 TVP983062:TVP983068 UFL983062:UFL983068 UPH983062:UPH983068 UZD983062:UZD983068 VIZ983062:VIZ983068 VSV983062:VSV983068 WCR983062:WCR983068 WMN983062:WMN983068 WWJ983062:WWJ983068 AB29:AF29 JX29:KB29 TT29:TX29 ADP29:ADT29 ANL29:ANP29 AXH29:AXL29 BHD29:BHH29 BQZ29:BRD29 CAV29:CAZ29 CKR29:CKV29 CUN29:CUR29 DEJ29:DEN29 DOF29:DOJ29 DYB29:DYF29 EHX29:EIB29 ERT29:ERX29 FBP29:FBT29 FLL29:FLP29 FVH29:FVL29 GFD29:GFH29 GOZ29:GPD29 GYV29:GYZ29 HIR29:HIV29 HSN29:HSR29 ICJ29:ICN29 IMF29:IMJ29 IWB29:IWF29 JFX29:JGB29 JPT29:JPX29 JZP29:JZT29 KJL29:KJP29 KTH29:KTL29 LDD29:LDH29 LMZ29:LND29 LWV29:LWZ29 MGR29:MGV29 MQN29:MQR29 NAJ29:NAN29 NKF29:NKJ29 NUB29:NUF29 ODX29:OEB29 ONT29:ONX29 OXP29:OXT29 PHL29:PHP29 PRH29:PRL29 QBD29:QBH29 QKZ29:QLD29 QUV29:QUZ29 RER29:REV29 RON29:ROR29 RYJ29:RYN29 SIF29:SIJ29 SSB29:SSF29 TBX29:TCB29 TLT29:TLX29 TVP29:TVT29 UFL29:UFP29 UPH29:UPL29 UZD29:UZH29 VIZ29:VJD29 VSV29:VSZ29 WCR29:WCV29 WMN29:WMR29 WWJ29:WWN29 AB65565:AF65565 JX65565:KB65565 TT65565:TX65565 ADP65565:ADT65565 ANL65565:ANP65565 AXH65565:AXL65565 BHD65565:BHH65565 BQZ65565:BRD65565 CAV65565:CAZ65565 CKR65565:CKV65565 CUN65565:CUR65565 DEJ65565:DEN65565 DOF65565:DOJ65565 DYB65565:DYF65565 EHX65565:EIB65565 ERT65565:ERX65565 FBP65565:FBT65565 FLL65565:FLP65565 FVH65565:FVL65565 GFD65565:GFH65565 GOZ65565:GPD65565 GYV65565:GYZ65565 HIR65565:HIV65565 HSN65565:HSR65565 ICJ65565:ICN65565 IMF65565:IMJ65565 IWB65565:IWF65565 JFX65565:JGB65565 JPT65565:JPX65565 JZP65565:JZT65565 KJL65565:KJP65565 KTH65565:KTL65565 LDD65565:LDH65565 LMZ65565:LND65565 LWV65565:LWZ65565 MGR65565:MGV65565 MQN65565:MQR65565 NAJ65565:NAN65565 NKF65565:NKJ65565 NUB65565:NUF65565 ODX65565:OEB65565 ONT65565:ONX65565 OXP65565:OXT65565 PHL65565:PHP65565 PRH65565:PRL65565 QBD65565:QBH65565 QKZ65565:QLD65565 QUV65565:QUZ65565 RER65565:REV65565 RON65565:ROR65565 RYJ65565:RYN65565 SIF65565:SIJ65565 SSB65565:SSF65565 TBX65565:TCB65565 TLT65565:TLX65565 TVP65565:TVT65565 UFL65565:UFP65565 UPH65565:UPL65565 UZD65565:UZH65565 VIZ65565:VJD65565 VSV65565:VSZ65565 WCR65565:WCV65565 WMN65565:WMR65565 WWJ65565:WWN65565 AB131101:AF131101 JX131101:KB131101 TT131101:TX131101 ADP131101:ADT131101 ANL131101:ANP131101 AXH131101:AXL131101 BHD131101:BHH131101 BQZ131101:BRD131101 CAV131101:CAZ131101 CKR131101:CKV131101 CUN131101:CUR131101 DEJ131101:DEN131101 DOF131101:DOJ131101 DYB131101:DYF131101 EHX131101:EIB131101 ERT131101:ERX131101 FBP131101:FBT131101 FLL131101:FLP131101 FVH131101:FVL131101 GFD131101:GFH131101 GOZ131101:GPD131101 GYV131101:GYZ131101 HIR131101:HIV131101 HSN131101:HSR131101 ICJ131101:ICN131101 IMF131101:IMJ131101 IWB131101:IWF131101 JFX131101:JGB131101 JPT131101:JPX131101 JZP131101:JZT131101 KJL131101:KJP131101 KTH131101:KTL131101 LDD131101:LDH131101 LMZ131101:LND131101 LWV131101:LWZ131101 MGR131101:MGV131101 MQN131101:MQR131101 NAJ131101:NAN131101 NKF131101:NKJ131101 NUB131101:NUF131101 ODX131101:OEB131101 ONT131101:ONX131101 OXP131101:OXT131101 PHL131101:PHP131101 PRH131101:PRL131101 QBD131101:QBH131101 QKZ131101:QLD131101 QUV131101:QUZ131101 RER131101:REV131101 RON131101:ROR131101 RYJ131101:RYN131101 SIF131101:SIJ131101 SSB131101:SSF131101 TBX131101:TCB131101 TLT131101:TLX131101 TVP131101:TVT131101 UFL131101:UFP131101 UPH131101:UPL131101 UZD131101:UZH131101 VIZ131101:VJD131101 VSV131101:VSZ131101 WCR131101:WCV131101 WMN131101:WMR131101 WWJ131101:WWN131101 AB196637:AF196637 JX196637:KB196637 TT196637:TX196637 ADP196637:ADT196637 ANL196637:ANP196637 AXH196637:AXL196637 BHD196637:BHH196637 BQZ196637:BRD196637 CAV196637:CAZ196637 CKR196637:CKV196637 CUN196637:CUR196637 DEJ196637:DEN196637 DOF196637:DOJ196637 DYB196637:DYF196637 EHX196637:EIB196637 ERT196637:ERX196637 FBP196637:FBT196637 FLL196637:FLP196637 FVH196637:FVL196637 GFD196637:GFH196637 GOZ196637:GPD196637 GYV196637:GYZ196637 HIR196637:HIV196637 HSN196637:HSR196637 ICJ196637:ICN196637 IMF196637:IMJ196637 IWB196637:IWF196637 JFX196637:JGB196637 JPT196637:JPX196637 JZP196637:JZT196637 KJL196637:KJP196637 KTH196637:KTL196637 LDD196637:LDH196637 LMZ196637:LND196637 LWV196637:LWZ196637 MGR196637:MGV196637 MQN196637:MQR196637 NAJ196637:NAN196637 NKF196637:NKJ196637 NUB196637:NUF196637 ODX196637:OEB196637 ONT196637:ONX196637 OXP196637:OXT196637 PHL196637:PHP196637 PRH196637:PRL196637 QBD196637:QBH196637 QKZ196637:QLD196637 QUV196637:QUZ196637 RER196637:REV196637 RON196637:ROR196637 RYJ196637:RYN196637 SIF196637:SIJ196637 SSB196637:SSF196637 TBX196637:TCB196637 TLT196637:TLX196637 TVP196637:TVT196637 UFL196637:UFP196637 UPH196637:UPL196637 UZD196637:UZH196637 VIZ196637:VJD196637 VSV196637:VSZ196637 WCR196637:WCV196637 WMN196637:WMR196637 WWJ196637:WWN196637 AB262173:AF262173 JX262173:KB262173 TT262173:TX262173 ADP262173:ADT262173 ANL262173:ANP262173 AXH262173:AXL262173 BHD262173:BHH262173 BQZ262173:BRD262173 CAV262173:CAZ262173 CKR262173:CKV262173 CUN262173:CUR262173 DEJ262173:DEN262173 DOF262173:DOJ262173 DYB262173:DYF262173 EHX262173:EIB262173 ERT262173:ERX262173 FBP262173:FBT262173 FLL262173:FLP262173 FVH262173:FVL262173 GFD262173:GFH262173 GOZ262173:GPD262173 GYV262173:GYZ262173 HIR262173:HIV262173 HSN262173:HSR262173 ICJ262173:ICN262173 IMF262173:IMJ262173 IWB262173:IWF262173 JFX262173:JGB262173 JPT262173:JPX262173 JZP262173:JZT262173 KJL262173:KJP262173 KTH262173:KTL262173 LDD262173:LDH262173 LMZ262173:LND262173 LWV262173:LWZ262173 MGR262173:MGV262173 MQN262173:MQR262173 NAJ262173:NAN262173 NKF262173:NKJ262173 NUB262173:NUF262173 ODX262173:OEB262173 ONT262173:ONX262173 OXP262173:OXT262173 PHL262173:PHP262173 PRH262173:PRL262173 QBD262173:QBH262173 QKZ262173:QLD262173 QUV262173:QUZ262173 RER262173:REV262173 RON262173:ROR262173 RYJ262173:RYN262173 SIF262173:SIJ262173 SSB262173:SSF262173 TBX262173:TCB262173 TLT262173:TLX262173 TVP262173:TVT262173 UFL262173:UFP262173 UPH262173:UPL262173 UZD262173:UZH262173 VIZ262173:VJD262173 VSV262173:VSZ262173 WCR262173:WCV262173 WMN262173:WMR262173 WWJ262173:WWN262173 AB327709:AF327709 JX327709:KB327709 TT327709:TX327709 ADP327709:ADT327709 ANL327709:ANP327709 AXH327709:AXL327709 BHD327709:BHH327709 BQZ327709:BRD327709 CAV327709:CAZ327709 CKR327709:CKV327709 CUN327709:CUR327709 DEJ327709:DEN327709 DOF327709:DOJ327709 DYB327709:DYF327709 EHX327709:EIB327709 ERT327709:ERX327709 FBP327709:FBT327709 FLL327709:FLP327709 FVH327709:FVL327709 GFD327709:GFH327709 GOZ327709:GPD327709 GYV327709:GYZ327709 HIR327709:HIV327709 HSN327709:HSR327709 ICJ327709:ICN327709 IMF327709:IMJ327709 IWB327709:IWF327709 JFX327709:JGB327709 JPT327709:JPX327709 JZP327709:JZT327709 KJL327709:KJP327709 KTH327709:KTL327709 LDD327709:LDH327709 LMZ327709:LND327709 LWV327709:LWZ327709 MGR327709:MGV327709 MQN327709:MQR327709 NAJ327709:NAN327709 NKF327709:NKJ327709 NUB327709:NUF327709 ODX327709:OEB327709 ONT327709:ONX327709 OXP327709:OXT327709 PHL327709:PHP327709 PRH327709:PRL327709 QBD327709:QBH327709 QKZ327709:QLD327709 QUV327709:QUZ327709 RER327709:REV327709 RON327709:ROR327709 RYJ327709:RYN327709 SIF327709:SIJ327709 SSB327709:SSF327709 TBX327709:TCB327709 TLT327709:TLX327709 TVP327709:TVT327709 UFL327709:UFP327709 UPH327709:UPL327709 UZD327709:UZH327709 VIZ327709:VJD327709 VSV327709:VSZ327709 WCR327709:WCV327709 WMN327709:WMR327709 WWJ327709:WWN327709 AB393245:AF393245 JX393245:KB393245 TT393245:TX393245 ADP393245:ADT393245 ANL393245:ANP393245 AXH393245:AXL393245 BHD393245:BHH393245 BQZ393245:BRD393245 CAV393245:CAZ393245 CKR393245:CKV393245 CUN393245:CUR393245 DEJ393245:DEN393245 DOF393245:DOJ393245 DYB393245:DYF393245 EHX393245:EIB393245 ERT393245:ERX393245 FBP393245:FBT393245 FLL393245:FLP393245 FVH393245:FVL393245 GFD393245:GFH393245 GOZ393245:GPD393245 GYV393245:GYZ393245 HIR393245:HIV393245 HSN393245:HSR393245 ICJ393245:ICN393245 IMF393245:IMJ393245 IWB393245:IWF393245 JFX393245:JGB393245 JPT393245:JPX393245 JZP393245:JZT393245 KJL393245:KJP393245 KTH393245:KTL393245 LDD393245:LDH393245 LMZ393245:LND393245 LWV393245:LWZ393245 MGR393245:MGV393245 MQN393245:MQR393245 NAJ393245:NAN393245 NKF393245:NKJ393245 NUB393245:NUF393245 ODX393245:OEB393245 ONT393245:ONX393245 OXP393245:OXT393245 PHL393245:PHP393245 PRH393245:PRL393245 QBD393245:QBH393245 QKZ393245:QLD393245 QUV393245:QUZ393245 RER393245:REV393245 RON393245:ROR393245 RYJ393245:RYN393245 SIF393245:SIJ393245 SSB393245:SSF393245 TBX393245:TCB393245 TLT393245:TLX393245 TVP393245:TVT393245 UFL393245:UFP393245 UPH393245:UPL393245 UZD393245:UZH393245 VIZ393245:VJD393245 VSV393245:VSZ393245 WCR393245:WCV393245 WMN393245:WMR393245 WWJ393245:WWN393245 AB458781:AF458781 JX458781:KB458781 TT458781:TX458781 ADP458781:ADT458781 ANL458781:ANP458781 AXH458781:AXL458781 BHD458781:BHH458781 BQZ458781:BRD458781 CAV458781:CAZ458781 CKR458781:CKV458781 CUN458781:CUR458781 DEJ458781:DEN458781 DOF458781:DOJ458781 DYB458781:DYF458781 EHX458781:EIB458781 ERT458781:ERX458781 FBP458781:FBT458781 FLL458781:FLP458781 FVH458781:FVL458781 GFD458781:GFH458781 GOZ458781:GPD458781 GYV458781:GYZ458781 HIR458781:HIV458781 HSN458781:HSR458781 ICJ458781:ICN458781 IMF458781:IMJ458781 IWB458781:IWF458781 JFX458781:JGB458781 JPT458781:JPX458781 JZP458781:JZT458781 KJL458781:KJP458781 KTH458781:KTL458781 LDD458781:LDH458781 LMZ458781:LND458781 LWV458781:LWZ458781 MGR458781:MGV458781 MQN458781:MQR458781 NAJ458781:NAN458781 NKF458781:NKJ458781 NUB458781:NUF458781 ODX458781:OEB458781 ONT458781:ONX458781 OXP458781:OXT458781 PHL458781:PHP458781 PRH458781:PRL458781 QBD458781:QBH458781 QKZ458781:QLD458781 QUV458781:QUZ458781 RER458781:REV458781 RON458781:ROR458781 RYJ458781:RYN458781 SIF458781:SIJ458781 SSB458781:SSF458781 TBX458781:TCB458781 TLT458781:TLX458781 TVP458781:TVT458781 UFL458781:UFP458781 UPH458781:UPL458781 UZD458781:UZH458781 VIZ458781:VJD458781 VSV458781:VSZ458781 WCR458781:WCV458781 WMN458781:WMR458781 WWJ458781:WWN458781 AB524317:AF524317 JX524317:KB524317 TT524317:TX524317 ADP524317:ADT524317 ANL524317:ANP524317 AXH524317:AXL524317 BHD524317:BHH524317 BQZ524317:BRD524317 CAV524317:CAZ524317 CKR524317:CKV524317 CUN524317:CUR524317 DEJ524317:DEN524317 DOF524317:DOJ524317 DYB524317:DYF524317 EHX524317:EIB524317 ERT524317:ERX524317 FBP524317:FBT524317 FLL524317:FLP524317 FVH524317:FVL524317 GFD524317:GFH524317 GOZ524317:GPD524317 GYV524317:GYZ524317 HIR524317:HIV524317 HSN524317:HSR524317 ICJ524317:ICN524317 IMF524317:IMJ524317 IWB524317:IWF524317 JFX524317:JGB524317 JPT524317:JPX524317 JZP524317:JZT524317 KJL524317:KJP524317 KTH524317:KTL524317 LDD524317:LDH524317 LMZ524317:LND524317 LWV524317:LWZ524317 MGR524317:MGV524317 MQN524317:MQR524317 NAJ524317:NAN524317 NKF524317:NKJ524317 NUB524317:NUF524317 ODX524317:OEB524317 ONT524317:ONX524317 OXP524317:OXT524317 PHL524317:PHP524317 PRH524317:PRL524317 QBD524317:QBH524317 QKZ524317:QLD524317 QUV524317:QUZ524317 RER524317:REV524317 RON524317:ROR524317 RYJ524317:RYN524317 SIF524317:SIJ524317 SSB524317:SSF524317 TBX524317:TCB524317 TLT524317:TLX524317 TVP524317:TVT524317 UFL524317:UFP524317 UPH524317:UPL524317 UZD524317:UZH524317 VIZ524317:VJD524317 VSV524317:VSZ524317 WCR524317:WCV524317 WMN524317:WMR524317 WWJ524317:WWN524317 AB589853:AF589853 JX589853:KB589853 TT589853:TX589853 ADP589853:ADT589853 ANL589853:ANP589853 AXH589853:AXL589853 BHD589853:BHH589853 BQZ589853:BRD589853 CAV589853:CAZ589853 CKR589853:CKV589853 CUN589853:CUR589853 DEJ589853:DEN589853 DOF589853:DOJ589853 DYB589853:DYF589853 EHX589853:EIB589853 ERT589853:ERX589853 FBP589853:FBT589853 FLL589853:FLP589853 FVH589853:FVL589853 GFD589853:GFH589853 GOZ589853:GPD589853 GYV589853:GYZ589853 HIR589853:HIV589853 HSN589853:HSR589853 ICJ589853:ICN589853 IMF589853:IMJ589853 IWB589853:IWF589853 JFX589853:JGB589853 JPT589853:JPX589853 JZP589853:JZT589853 KJL589853:KJP589853 KTH589853:KTL589853 LDD589853:LDH589853 LMZ589853:LND589853 LWV589853:LWZ589853 MGR589853:MGV589853 MQN589853:MQR589853 NAJ589853:NAN589853 NKF589853:NKJ589853 NUB589853:NUF589853 ODX589853:OEB589853 ONT589853:ONX589853 OXP589853:OXT589853 PHL589853:PHP589853 PRH589853:PRL589853 QBD589853:QBH589853 QKZ589853:QLD589853 QUV589853:QUZ589853 RER589853:REV589853 RON589853:ROR589853 RYJ589853:RYN589853 SIF589853:SIJ589853 SSB589853:SSF589853 TBX589853:TCB589853 TLT589853:TLX589853 TVP589853:TVT589853 UFL589853:UFP589853 UPH589853:UPL589853 UZD589853:UZH589853 VIZ589853:VJD589853 VSV589853:VSZ589853 WCR589853:WCV589853 WMN589853:WMR589853 WWJ589853:WWN589853 AB655389:AF655389 JX655389:KB655389 TT655389:TX655389 ADP655389:ADT655389 ANL655389:ANP655389 AXH655389:AXL655389 BHD655389:BHH655389 BQZ655389:BRD655389 CAV655389:CAZ655389 CKR655389:CKV655389 CUN655389:CUR655389 DEJ655389:DEN655389 DOF655389:DOJ655389 DYB655389:DYF655389 EHX655389:EIB655389 ERT655389:ERX655389 FBP655389:FBT655389 FLL655389:FLP655389 FVH655389:FVL655389 GFD655389:GFH655389 GOZ655389:GPD655389 GYV655389:GYZ655389 HIR655389:HIV655389 HSN655389:HSR655389 ICJ655389:ICN655389 IMF655389:IMJ655389 IWB655389:IWF655389 JFX655389:JGB655389 JPT655389:JPX655389 JZP655389:JZT655389 KJL655389:KJP655389 KTH655389:KTL655389 LDD655389:LDH655389 LMZ655389:LND655389 LWV655389:LWZ655389 MGR655389:MGV655389 MQN655389:MQR655389 NAJ655389:NAN655389 NKF655389:NKJ655389 NUB655389:NUF655389 ODX655389:OEB655389 ONT655389:ONX655389 OXP655389:OXT655389 PHL655389:PHP655389 PRH655389:PRL655389 QBD655389:QBH655389 QKZ655389:QLD655389 QUV655389:QUZ655389 RER655389:REV655389 RON655389:ROR655389 RYJ655389:RYN655389 SIF655389:SIJ655389 SSB655389:SSF655389 TBX655389:TCB655389 TLT655389:TLX655389 TVP655389:TVT655389 UFL655389:UFP655389 UPH655389:UPL655389 UZD655389:UZH655389 VIZ655389:VJD655389 VSV655389:VSZ655389 WCR655389:WCV655389 WMN655389:WMR655389 WWJ655389:WWN655389 AB720925:AF720925 JX720925:KB720925 TT720925:TX720925 ADP720925:ADT720925 ANL720925:ANP720925 AXH720925:AXL720925 BHD720925:BHH720925 BQZ720925:BRD720925 CAV720925:CAZ720925 CKR720925:CKV720925 CUN720925:CUR720925 DEJ720925:DEN720925 DOF720925:DOJ720925 DYB720925:DYF720925 EHX720925:EIB720925 ERT720925:ERX720925 FBP720925:FBT720925 FLL720925:FLP720925 FVH720925:FVL720925 GFD720925:GFH720925 GOZ720925:GPD720925 GYV720925:GYZ720925 HIR720925:HIV720925 HSN720925:HSR720925 ICJ720925:ICN720925 IMF720925:IMJ720925 IWB720925:IWF720925 JFX720925:JGB720925 JPT720925:JPX720925 JZP720925:JZT720925 KJL720925:KJP720925 KTH720925:KTL720925 LDD720925:LDH720925 LMZ720925:LND720925 LWV720925:LWZ720925 MGR720925:MGV720925 MQN720925:MQR720925 NAJ720925:NAN720925 NKF720925:NKJ720925 NUB720925:NUF720925 ODX720925:OEB720925 ONT720925:ONX720925 OXP720925:OXT720925 PHL720925:PHP720925 PRH720925:PRL720925 QBD720925:QBH720925 QKZ720925:QLD720925 QUV720925:QUZ720925 RER720925:REV720925 RON720925:ROR720925 RYJ720925:RYN720925 SIF720925:SIJ720925 SSB720925:SSF720925 TBX720925:TCB720925 TLT720925:TLX720925 TVP720925:TVT720925 UFL720925:UFP720925 UPH720925:UPL720925 UZD720925:UZH720925 VIZ720925:VJD720925 VSV720925:VSZ720925 WCR720925:WCV720925 WMN720925:WMR720925 WWJ720925:WWN720925 AB786461:AF786461 JX786461:KB786461 TT786461:TX786461 ADP786461:ADT786461 ANL786461:ANP786461 AXH786461:AXL786461 BHD786461:BHH786461 BQZ786461:BRD786461 CAV786461:CAZ786461 CKR786461:CKV786461 CUN786461:CUR786461 DEJ786461:DEN786461 DOF786461:DOJ786461 DYB786461:DYF786461 EHX786461:EIB786461 ERT786461:ERX786461 FBP786461:FBT786461 FLL786461:FLP786461 FVH786461:FVL786461 GFD786461:GFH786461 GOZ786461:GPD786461 GYV786461:GYZ786461 HIR786461:HIV786461 HSN786461:HSR786461 ICJ786461:ICN786461 IMF786461:IMJ786461 IWB786461:IWF786461 JFX786461:JGB786461 JPT786461:JPX786461 JZP786461:JZT786461 KJL786461:KJP786461 KTH786461:KTL786461 LDD786461:LDH786461 LMZ786461:LND786461 LWV786461:LWZ786461 MGR786461:MGV786461 MQN786461:MQR786461 NAJ786461:NAN786461 NKF786461:NKJ786461 NUB786461:NUF786461 ODX786461:OEB786461 ONT786461:ONX786461 OXP786461:OXT786461 PHL786461:PHP786461 PRH786461:PRL786461 QBD786461:QBH786461 QKZ786461:QLD786461 QUV786461:QUZ786461 RER786461:REV786461 RON786461:ROR786461 RYJ786461:RYN786461 SIF786461:SIJ786461 SSB786461:SSF786461 TBX786461:TCB786461 TLT786461:TLX786461 TVP786461:TVT786461 UFL786461:UFP786461 UPH786461:UPL786461 UZD786461:UZH786461 VIZ786461:VJD786461 VSV786461:VSZ786461 WCR786461:WCV786461 WMN786461:WMR786461 WWJ786461:WWN786461 AB851997:AF851997 JX851997:KB851997 TT851997:TX851997 ADP851997:ADT851997 ANL851997:ANP851997 AXH851997:AXL851997 BHD851997:BHH851997 BQZ851997:BRD851997 CAV851997:CAZ851997 CKR851997:CKV851997 CUN851997:CUR851997 DEJ851997:DEN851997 DOF851997:DOJ851997 DYB851997:DYF851997 EHX851997:EIB851997 ERT851997:ERX851997 FBP851997:FBT851997 FLL851997:FLP851997 FVH851997:FVL851997 GFD851997:GFH851997 GOZ851997:GPD851997 GYV851997:GYZ851997 HIR851997:HIV851997 HSN851997:HSR851997 ICJ851997:ICN851997 IMF851997:IMJ851997 IWB851997:IWF851997 JFX851997:JGB851997 JPT851997:JPX851997 JZP851997:JZT851997 KJL851997:KJP851997 KTH851997:KTL851997 LDD851997:LDH851997 LMZ851997:LND851997 LWV851997:LWZ851997 MGR851997:MGV851997 MQN851997:MQR851997 NAJ851997:NAN851997 NKF851997:NKJ851997 NUB851997:NUF851997 ODX851997:OEB851997 ONT851997:ONX851997 OXP851997:OXT851997 PHL851997:PHP851997 PRH851997:PRL851997 QBD851997:QBH851997 QKZ851997:QLD851997 QUV851997:QUZ851997 RER851997:REV851997 RON851997:ROR851997 RYJ851997:RYN851997 SIF851997:SIJ851997 SSB851997:SSF851997 TBX851997:TCB851997 TLT851997:TLX851997 TVP851997:TVT851997 UFL851997:UFP851997 UPH851997:UPL851997 UZD851997:UZH851997 VIZ851997:VJD851997 VSV851997:VSZ851997 WCR851997:WCV851997 WMN851997:WMR851997 WWJ851997:WWN851997 AB917533:AF917533 JX917533:KB917533 TT917533:TX917533 ADP917533:ADT917533 ANL917533:ANP917533 AXH917533:AXL917533 BHD917533:BHH917533 BQZ917533:BRD917533 CAV917533:CAZ917533 CKR917533:CKV917533 CUN917533:CUR917533 DEJ917533:DEN917533 DOF917533:DOJ917533 DYB917533:DYF917533 EHX917533:EIB917533 ERT917533:ERX917533 FBP917533:FBT917533 FLL917533:FLP917533 FVH917533:FVL917533 GFD917533:GFH917533 GOZ917533:GPD917533 GYV917533:GYZ917533 HIR917533:HIV917533 HSN917533:HSR917533 ICJ917533:ICN917533 IMF917533:IMJ917533 IWB917533:IWF917533 JFX917533:JGB917533 JPT917533:JPX917533 JZP917533:JZT917533 KJL917533:KJP917533 KTH917533:KTL917533 LDD917533:LDH917533 LMZ917533:LND917533 LWV917533:LWZ917533 MGR917533:MGV917533 MQN917533:MQR917533 NAJ917533:NAN917533 NKF917533:NKJ917533 NUB917533:NUF917533 ODX917533:OEB917533 ONT917533:ONX917533 OXP917533:OXT917533 PHL917533:PHP917533 PRH917533:PRL917533 QBD917533:QBH917533 QKZ917533:QLD917533 QUV917533:QUZ917533 RER917533:REV917533 RON917533:ROR917533 RYJ917533:RYN917533 SIF917533:SIJ917533 SSB917533:SSF917533 TBX917533:TCB917533 TLT917533:TLX917533 TVP917533:TVT917533 UFL917533:UFP917533 UPH917533:UPL917533 UZD917533:UZH917533 VIZ917533:VJD917533 VSV917533:VSZ917533 WCR917533:WCV917533 WMN917533:WMR917533 WWJ917533:WWN917533 AB983069:AF983069 JX983069:KB983069 TT983069:TX983069 ADP983069:ADT983069 ANL983069:ANP983069 AXH983069:AXL983069 BHD983069:BHH983069 BQZ983069:BRD983069 CAV983069:CAZ983069 CKR983069:CKV983069 CUN983069:CUR983069 DEJ983069:DEN983069 DOF983069:DOJ983069 DYB983069:DYF983069 EHX983069:EIB983069 ERT983069:ERX983069 FBP983069:FBT983069 FLL983069:FLP983069 FVH983069:FVL983069 GFD983069:GFH983069 GOZ983069:GPD983069 GYV983069:GYZ983069 HIR983069:HIV983069 HSN983069:HSR983069 ICJ983069:ICN983069 IMF983069:IMJ983069 IWB983069:IWF983069 JFX983069:JGB983069 JPT983069:JPX983069 JZP983069:JZT983069 KJL983069:KJP983069 KTH983069:KTL983069 LDD983069:LDH983069 LMZ983069:LND983069 LWV983069:LWZ983069 MGR983069:MGV983069 MQN983069:MQR983069 NAJ983069:NAN983069 NKF983069:NKJ983069 NUB983069:NUF983069 ODX983069:OEB983069 ONT983069:ONX983069 OXP983069:OXT983069 PHL983069:PHP983069 PRH983069:PRL983069 QBD983069:QBH983069 QKZ983069:QLD983069 QUV983069:QUZ983069 RER983069:REV983069 RON983069:ROR983069 RYJ983069:RYN983069 SIF983069:SIJ983069 SSB983069:SSF983069 TBX983069:TCB983069 TLT983069:TLX983069 TVP983069:TVT983069 UFL983069:UFP983069 UPH983069:UPL983069 UZD983069:UZH983069 VIZ983069:VJD983069 VSV983069:VSZ983069 WCR983069:WCV983069 WMN983069:WMR983069 WWJ983069:WWN983069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AB31:AF32 JX31:KB32 TT31:TX32 ADP31:ADT32 ANL31:ANP32 AXH31:AXL32 BHD31:BHH32 BQZ31:BRD32 CAV31:CAZ32 CKR31:CKV32 CUN31:CUR32 DEJ31:DEN32 DOF31:DOJ32 DYB31:DYF32 EHX31:EIB32 ERT31:ERX32 FBP31:FBT32 FLL31:FLP32 FVH31:FVL32 GFD31:GFH32 GOZ31:GPD32 GYV31:GYZ32 HIR31:HIV32 HSN31:HSR32 ICJ31:ICN32 IMF31:IMJ32 IWB31:IWF32 JFX31:JGB32 JPT31:JPX32 JZP31:JZT32 KJL31:KJP32 KTH31:KTL32 LDD31:LDH32 LMZ31:LND32 LWV31:LWZ32 MGR31:MGV32 MQN31:MQR32 NAJ31:NAN32 NKF31:NKJ32 NUB31:NUF32 ODX31:OEB32 ONT31:ONX32 OXP31:OXT32 PHL31:PHP32 PRH31:PRL32 QBD31:QBH32 QKZ31:QLD32 QUV31:QUZ32 RER31:REV32 RON31:ROR32 RYJ31:RYN32 SIF31:SIJ32 SSB31:SSF32 TBX31:TCB32 TLT31:TLX32 TVP31:TVT32 UFL31:UFP32 UPH31:UPL32 UZD31:UZH32 VIZ31:VJD32 VSV31:VSZ32 WCR31:WCV32 WMN31:WMR32 WWJ31:WWN32 AB65567:AF65568 JX65567:KB65568 TT65567:TX65568 ADP65567:ADT65568 ANL65567:ANP65568 AXH65567:AXL65568 BHD65567:BHH65568 BQZ65567:BRD65568 CAV65567:CAZ65568 CKR65567:CKV65568 CUN65567:CUR65568 DEJ65567:DEN65568 DOF65567:DOJ65568 DYB65567:DYF65568 EHX65567:EIB65568 ERT65567:ERX65568 FBP65567:FBT65568 FLL65567:FLP65568 FVH65567:FVL65568 GFD65567:GFH65568 GOZ65567:GPD65568 GYV65567:GYZ65568 HIR65567:HIV65568 HSN65567:HSR65568 ICJ65567:ICN65568 IMF65567:IMJ65568 IWB65567:IWF65568 JFX65567:JGB65568 JPT65567:JPX65568 JZP65567:JZT65568 KJL65567:KJP65568 KTH65567:KTL65568 LDD65567:LDH65568 LMZ65567:LND65568 LWV65567:LWZ65568 MGR65567:MGV65568 MQN65567:MQR65568 NAJ65567:NAN65568 NKF65567:NKJ65568 NUB65567:NUF65568 ODX65567:OEB65568 ONT65567:ONX65568 OXP65567:OXT65568 PHL65567:PHP65568 PRH65567:PRL65568 QBD65567:QBH65568 QKZ65567:QLD65568 QUV65567:QUZ65568 RER65567:REV65568 RON65567:ROR65568 RYJ65567:RYN65568 SIF65567:SIJ65568 SSB65567:SSF65568 TBX65567:TCB65568 TLT65567:TLX65568 TVP65567:TVT65568 UFL65567:UFP65568 UPH65567:UPL65568 UZD65567:UZH65568 VIZ65567:VJD65568 VSV65567:VSZ65568 WCR65567:WCV65568 WMN65567:WMR65568 WWJ65567:WWN65568 AB131103:AF131104 JX131103:KB131104 TT131103:TX131104 ADP131103:ADT131104 ANL131103:ANP131104 AXH131103:AXL131104 BHD131103:BHH131104 BQZ131103:BRD131104 CAV131103:CAZ131104 CKR131103:CKV131104 CUN131103:CUR131104 DEJ131103:DEN131104 DOF131103:DOJ131104 DYB131103:DYF131104 EHX131103:EIB131104 ERT131103:ERX131104 FBP131103:FBT131104 FLL131103:FLP131104 FVH131103:FVL131104 GFD131103:GFH131104 GOZ131103:GPD131104 GYV131103:GYZ131104 HIR131103:HIV131104 HSN131103:HSR131104 ICJ131103:ICN131104 IMF131103:IMJ131104 IWB131103:IWF131104 JFX131103:JGB131104 JPT131103:JPX131104 JZP131103:JZT131104 KJL131103:KJP131104 KTH131103:KTL131104 LDD131103:LDH131104 LMZ131103:LND131104 LWV131103:LWZ131104 MGR131103:MGV131104 MQN131103:MQR131104 NAJ131103:NAN131104 NKF131103:NKJ131104 NUB131103:NUF131104 ODX131103:OEB131104 ONT131103:ONX131104 OXP131103:OXT131104 PHL131103:PHP131104 PRH131103:PRL131104 QBD131103:QBH131104 QKZ131103:QLD131104 QUV131103:QUZ131104 RER131103:REV131104 RON131103:ROR131104 RYJ131103:RYN131104 SIF131103:SIJ131104 SSB131103:SSF131104 TBX131103:TCB131104 TLT131103:TLX131104 TVP131103:TVT131104 UFL131103:UFP131104 UPH131103:UPL131104 UZD131103:UZH131104 VIZ131103:VJD131104 VSV131103:VSZ131104 WCR131103:WCV131104 WMN131103:WMR131104 WWJ131103:WWN131104 AB196639:AF196640 JX196639:KB196640 TT196639:TX196640 ADP196639:ADT196640 ANL196639:ANP196640 AXH196639:AXL196640 BHD196639:BHH196640 BQZ196639:BRD196640 CAV196639:CAZ196640 CKR196639:CKV196640 CUN196639:CUR196640 DEJ196639:DEN196640 DOF196639:DOJ196640 DYB196639:DYF196640 EHX196639:EIB196640 ERT196639:ERX196640 FBP196639:FBT196640 FLL196639:FLP196640 FVH196639:FVL196640 GFD196639:GFH196640 GOZ196639:GPD196640 GYV196639:GYZ196640 HIR196639:HIV196640 HSN196639:HSR196640 ICJ196639:ICN196640 IMF196639:IMJ196640 IWB196639:IWF196640 JFX196639:JGB196640 JPT196639:JPX196640 JZP196639:JZT196640 KJL196639:KJP196640 KTH196639:KTL196640 LDD196639:LDH196640 LMZ196639:LND196640 LWV196639:LWZ196640 MGR196639:MGV196640 MQN196639:MQR196640 NAJ196639:NAN196640 NKF196639:NKJ196640 NUB196639:NUF196640 ODX196639:OEB196640 ONT196639:ONX196640 OXP196639:OXT196640 PHL196639:PHP196640 PRH196639:PRL196640 QBD196639:QBH196640 QKZ196639:QLD196640 QUV196639:QUZ196640 RER196639:REV196640 RON196639:ROR196640 RYJ196639:RYN196640 SIF196639:SIJ196640 SSB196639:SSF196640 TBX196639:TCB196640 TLT196639:TLX196640 TVP196639:TVT196640 UFL196639:UFP196640 UPH196639:UPL196640 UZD196639:UZH196640 VIZ196639:VJD196640 VSV196639:VSZ196640 WCR196639:WCV196640 WMN196639:WMR196640 WWJ196639:WWN196640 AB262175:AF262176 JX262175:KB262176 TT262175:TX262176 ADP262175:ADT262176 ANL262175:ANP262176 AXH262175:AXL262176 BHD262175:BHH262176 BQZ262175:BRD262176 CAV262175:CAZ262176 CKR262175:CKV262176 CUN262175:CUR262176 DEJ262175:DEN262176 DOF262175:DOJ262176 DYB262175:DYF262176 EHX262175:EIB262176 ERT262175:ERX262176 FBP262175:FBT262176 FLL262175:FLP262176 FVH262175:FVL262176 GFD262175:GFH262176 GOZ262175:GPD262176 GYV262175:GYZ262176 HIR262175:HIV262176 HSN262175:HSR262176 ICJ262175:ICN262176 IMF262175:IMJ262176 IWB262175:IWF262176 JFX262175:JGB262176 JPT262175:JPX262176 JZP262175:JZT262176 KJL262175:KJP262176 KTH262175:KTL262176 LDD262175:LDH262176 LMZ262175:LND262176 LWV262175:LWZ262176 MGR262175:MGV262176 MQN262175:MQR262176 NAJ262175:NAN262176 NKF262175:NKJ262176 NUB262175:NUF262176 ODX262175:OEB262176 ONT262175:ONX262176 OXP262175:OXT262176 PHL262175:PHP262176 PRH262175:PRL262176 QBD262175:QBH262176 QKZ262175:QLD262176 QUV262175:QUZ262176 RER262175:REV262176 RON262175:ROR262176 RYJ262175:RYN262176 SIF262175:SIJ262176 SSB262175:SSF262176 TBX262175:TCB262176 TLT262175:TLX262176 TVP262175:TVT262176 UFL262175:UFP262176 UPH262175:UPL262176 UZD262175:UZH262176 VIZ262175:VJD262176 VSV262175:VSZ262176 WCR262175:WCV262176 WMN262175:WMR262176 WWJ262175:WWN262176 AB327711:AF327712 JX327711:KB327712 TT327711:TX327712 ADP327711:ADT327712 ANL327711:ANP327712 AXH327711:AXL327712 BHD327711:BHH327712 BQZ327711:BRD327712 CAV327711:CAZ327712 CKR327711:CKV327712 CUN327711:CUR327712 DEJ327711:DEN327712 DOF327711:DOJ327712 DYB327711:DYF327712 EHX327711:EIB327712 ERT327711:ERX327712 FBP327711:FBT327712 FLL327711:FLP327712 FVH327711:FVL327712 GFD327711:GFH327712 GOZ327711:GPD327712 GYV327711:GYZ327712 HIR327711:HIV327712 HSN327711:HSR327712 ICJ327711:ICN327712 IMF327711:IMJ327712 IWB327711:IWF327712 JFX327711:JGB327712 JPT327711:JPX327712 JZP327711:JZT327712 KJL327711:KJP327712 KTH327711:KTL327712 LDD327711:LDH327712 LMZ327711:LND327712 LWV327711:LWZ327712 MGR327711:MGV327712 MQN327711:MQR327712 NAJ327711:NAN327712 NKF327711:NKJ327712 NUB327711:NUF327712 ODX327711:OEB327712 ONT327711:ONX327712 OXP327711:OXT327712 PHL327711:PHP327712 PRH327711:PRL327712 QBD327711:QBH327712 QKZ327711:QLD327712 QUV327711:QUZ327712 RER327711:REV327712 RON327711:ROR327712 RYJ327711:RYN327712 SIF327711:SIJ327712 SSB327711:SSF327712 TBX327711:TCB327712 TLT327711:TLX327712 TVP327711:TVT327712 UFL327711:UFP327712 UPH327711:UPL327712 UZD327711:UZH327712 VIZ327711:VJD327712 VSV327711:VSZ327712 WCR327711:WCV327712 WMN327711:WMR327712 WWJ327711:WWN327712 AB393247:AF393248 JX393247:KB393248 TT393247:TX393248 ADP393247:ADT393248 ANL393247:ANP393248 AXH393247:AXL393248 BHD393247:BHH393248 BQZ393247:BRD393248 CAV393247:CAZ393248 CKR393247:CKV393248 CUN393247:CUR393248 DEJ393247:DEN393248 DOF393247:DOJ393248 DYB393247:DYF393248 EHX393247:EIB393248 ERT393247:ERX393248 FBP393247:FBT393248 FLL393247:FLP393248 FVH393247:FVL393248 GFD393247:GFH393248 GOZ393247:GPD393248 GYV393247:GYZ393248 HIR393247:HIV393248 HSN393247:HSR393248 ICJ393247:ICN393248 IMF393247:IMJ393248 IWB393247:IWF393248 JFX393247:JGB393248 JPT393247:JPX393248 JZP393247:JZT393248 KJL393247:KJP393248 KTH393247:KTL393248 LDD393247:LDH393248 LMZ393247:LND393248 LWV393247:LWZ393248 MGR393247:MGV393248 MQN393247:MQR393248 NAJ393247:NAN393248 NKF393247:NKJ393248 NUB393247:NUF393248 ODX393247:OEB393248 ONT393247:ONX393248 OXP393247:OXT393248 PHL393247:PHP393248 PRH393247:PRL393248 QBD393247:QBH393248 QKZ393247:QLD393248 QUV393247:QUZ393248 RER393247:REV393248 RON393247:ROR393248 RYJ393247:RYN393248 SIF393247:SIJ393248 SSB393247:SSF393248 TBX393247:TCB393248 TLT393247:TLX393248 TVP393247:TVT393248 UFL393247:UFP393248 UPH393247:UPL393248 UZD393247:UZH393248 VIZ393247:VJD393248 VSV393247:VSZ393248 WCR393247:WCV393248 WMN393247:WMR393248 WWJ393247:WWN393248 AB458783:AF458784 JX458783:KB458784 TT458783:TX458784 ADP458783:ADT458784 ANL458783:ANP458784 AXH458783:AXL458784 BHD458783:BHH458784 BQZ458783:BRD458784 CAV458783:CAZ458784 CKR458783:CKV458784 CUN458783:CUR458784 DEJ458783:DEN458784 DOF458783:DOJ458784 DYB458783:DYF458784 EHX458783:EIB458784 ERT458783:ERX458784 FBP458783:FBT458784 FLL458783:FLP458784 FVH458783:FVL458784 GFD458783:GFH458784 GOZ458783:GPD458784 GYV458783:GYZ458784 HIR458783:HIV458784 HSN458783:HSR458784 ICJ458783:ICN458784 IMF458783:IMJ458784 IWB458783:IWF458784 JFX458783:JGB458784 JPT458783:JPX458784 JZP458783:JZT458784 KJL458783:KJP458784 KTH458783:KTL458784 LDD458783:LDH458784 LMZ458783:LND458784 LWV458783:LWZ458784 MGR458783:MGV458784 MQN458783:MQR458784 NAJ458783:NAN458784 NKF458783:NKJ458784 NUB458783:NUF458784 ODX458783:OEB458784 ONT458783:ONX458784 OXP458783:OXT458784 PHL458783:PHP458784 PRH458783:PRL458784 QBD458783:QBH458784 QKZ458783:QLD458784 QUV458783:QUZ458784 RER458783:REV458784 RON458783:ROR458784 RYJ458783:RYN458784 SIF458783:SIJ458784 SSB458783:SSF458784 TBX458783:TCB458784 TLT458783:TLX458784 TVP458783:TVT458784 UFL458783:UFP458784 UPH458783:UPL458784 UZD458783:UZH458784 VIZ458783:VJD458784 VSV458783:VSZ458784 WCR458783:WCV458784 WMN458783:WMR458784 WWJ458783:WWN458784 AB524319:AF524320 JX524319:KB524320 TT524319:TX524320 ADP524319:ADT524320 ANL524319:ANP524320 AXH524319:AXL524320 BHD524319:BHH524320 BQZ524319:BRD524320 CAV524319:CAZ524320 CKR524319:CKV524320 CUN524319:CUR524320 DEJ524319:DEN524320 DOF524319:DOJ524320 DYB524319:DYF524320 EHX524319:EIB524320 ERT524319:ERX524320 FBP524319:FBT524320 FLL524319:FLP524320 FVH524319:FVL524320 GFD524319:GFH524320 GOZ524319:GPD524320 GYV524319:GYZ524320 HIR524319:HIV524320 HSN524319:HSR524320 ICJ524319:ICN524320 IMF524319:IMJ524320 IWB524319:IWF524320 JFX524319:JGB524320 JPT524319:JPX524320 JZP524319:JZT524320 KJL524319:KJP524320 KTH524319:KTL524320 LDD524319:LDH524320 LMZ524319:LND524320 LWV524319:LWZ524320 MGR524319:MGV524320 MQN524319:MQR524320 NAJ524319:NAN524320 NKF524319:NKJ524320 NUB524319:NUF524320 ODX524319:OEB524320 ONT524319:ONX524320 OXP524319:OXT524320 PHL524319:PHP524320 PRH524319:PRL524320 QBD524319:QBH524320 QKZ524319:QLD524320 QUV524319:QUZ524320 RER524319:REV524320 RON524319:ROR524320 RYJ524319:RYN524320 SIF524319:SIJ524320 SSB524319:SSF524320 TBX524319:TCB524320 TLT524319:TLX524320 TVP524319:TVT524320 UFL524319:UFP524320 UPH524319:UPL524320 UZD524319:UZH524320 VIZ524319:VJD524320 VSV524319:VSZ524320 WCR524319:WCV524320 WMN524319:WMR524320 WWJ524319:WWN524320 AB589855:AF589856 JX589855:KB589856 TT589855:TX589856 ADP589855:ADT589856 ANL589855:ANP589856 AXH589855:AXL589856 BHD589855:BHH589856 BQZ589855:BRD589856 CAV589855:CAZ589856 CKR589855:CKV589856 CUN589855:CUR589856 DEJ589855:DEN589856 DOF589855:DOJ589856 DYB589855:DYF589856 EHX589855:EIB589856 ERT589855:ERX589856 FBP589855:FBT589856 FLL589855:FLP589856 FVH589855:FVL589856 GFD589855:GFH589856 GOZ589855:GPD589856 GYV589855:GYZ589856 HIR589855:HIV589856 HSN589855:HSR589856 ICJ589855:ICN589856 IMF589855:IMJ589856 IWB589855:IWF589856 JFX589855:JGB589856 JPT589855:JPX589856 JZP589855:JZT589856 KJL589855:KJP589856 KTH589855:KTL589856 LDD589855:LDH589856 LMZ589855:LND589856 LWV589855:LWZ589856 MGR589855:MGV589856 MQN589855:MQR589856 NAJ589855:NAN589856 NKF589855:NKJ589856 NUB589855:NUF589856 ODX589855:OEB589856 ONT589855:ONX589856 OXP589855:OXT589856 PHL589855:PHP589856 PRH589855:PRL589856 QBD589855:QBH589856 QKZ589855:QLD589856 QUV589855:QUZ589856 RER589855:REV589856 RON589855:ROR589856 RYJ589855:RYN589856 SIF589855:SIJ589856 SSB589855:SSF589856 TBX589855:TCB589856 TLT589855:TLX589856 TVP589855:TVT589856 UFL589855:UFP589856 UPH589855:UPL589856 UZD589855:UZH589856 VIZ589855:VJD589856 VSV589855:VSZ589856 WCR589855:WCV589856 WMN589855:WMR589856 WWJ589855:WWN589856 AB655391:AF655392 JX655391:KB655392 TT655391:TX655392 ADP655391:ADT655392 ANL655391:ANP655392 AXH655391:AXL655392 BHD655391:BHH655392 BQZ655391:BRD655392 CAV655391:CAZ655392 CKR655391:CKV655392 CUN655391:CUR655392 DEJ655391:DEN655392 DOF655391:DOJ655392 DYB655391:DYF655392 EHX655391:EIB655392 ERT655391:ERX655392 FBP655391:FBT655392 FLL655391:FLP655392 FVH655391:FVL655392 GFD655391:GFH655392 GOZ655391:GPD655392 GYV655391:GYZ655392 HIR655391:HIV655392 HSN655391:HSR655392 ICJ655391:ICN655392 IMF655391:IMJ655392 IWB655391:IWF655392 JFX655391:JGB655392 JPT655391:JPX655392 JZP655391:JZT655392 KJL655391:KJP655392 KTH655391:KTL655392 LDD655391:LDH655392 LMZ655391:LND655392 LWV655391:LWZ655392 MGR655391:MGV655392 MQN655391:MQR655392 NAJ655391:NAN655392 NKF655391:NKJ655392 NUB655391:NUF655392 ODX655391:OEB655392 ONT655391:ONX655392 OXP655391:OXT655392 PHL655391:PHP655392 PRH655391:PRL655392 QBD655391:QBH655392 QKZ655391:QLD655392 QUV655391:QUZ655392 RER655391:REV655392 RON655391:ROR655392 RYJ655391:RYN655392 SIF655391:SIJ655392 SSB655391:SSF655392 TBX655391:TCB655392 TLT655391:TLX655392 TVP655391:TVT655392 UFL655391:UFP655392 UPH655391:UPL655392 UZD655391:UZH655392 VIZ655391:VJD655392 VSV655391:VSZ655392 WCR655391:WCV655392 WMN655391:WMR655392 WWJ655391:WWN655392 AB720927:AF720928 JX720927:KB720928 TT720927:TX720928 ADP720927:ADT720928 ANL720927:ANP720928 AXH720927:AXL720928 BHD720927:BHH720928 BQZ720927:BRD720928 CAV720927:CAZ720928 CKR720927:CKV720928 CUN720927:CUR720928 DEJ720927:DEN720928 DOF720927:DOJ720928 DYB720927:DYF720928 EHX720927:EIB720928 ERT720927:ERX720928 FBP720927:FBT720928 FLL720927:FLP720928 FVH720927:FVL720928 GFD720927:GFH720928 GOZ720927:GPD720928 GYV720927:GYZ720928 HIR720927:HIV720928 HSN720927:HSR720928 ICJ720927:ICN720928 IMF720927:IMJ720928 IWB720927:IWF720928 JFX720927:JGB720928 JPT720927:JPX720928 JZP720927:JZT720928 KJL720927:KJP720928 KTH720927:KTL720928 LDD720927:LDH720928 LMZ720927:LND720928 LWV720927:LWZ720928 MGR720927:MGV720928 MQN720927:MQR720928 NAJ720927:NAN720928 NKF720927:NKJ720928 NUB720927:NUF720928 ODX720927:OEB720928 ONT720927:ONX720928 OXP720927:OXT720928 PHL720927:PHP720928 PRH720927:PRL720928 QBD720927:QBH720928 QKZ720927:QLD720928 QUV720927:QUZ720928 RER720927:REV720928 RON720927:ROR720928 RYJ720927:RYN720928 SIF720927:SIJ720928 SSB720927:SSF720928 TBX720927:TCB720928 TLT720927:TLX720928 TVP720927:TVT720928 UFL720927:UFP720928 UPH720927:UPL720928 UZD720927:UZH720928 VIZ720927:VJD720928 VSV720927:VSZ720928 WCR720927:WCV720928 WMN720927:WMR720928 WWJ720927:WWN720928 AB786463:AF786464 JX786463:KB786464 TT786463:TX786464 ADP786463:ADT786464 ANL786463:ANP786464 AXH786463:AXL786464 BHD786463:BHH786464 BQZ786463:BRD786464 CAV786463:CAZ786464 CKR786463:CKV786464 CUN786463:CUR786464 DEJ786463:DEN786464 DOF786463:DOJ786464 DYB786463:DYF786464 EHX786463:EIB786464 ERT786463:ERX786464 FBP786463:FBT786464 FLL786463:FLP786464 FVH786463:FVL786464 GFD786463:GFH786464 GOZ786463:GPD786464 GYV786463:GYZ786464 HIR786463:HIV786464 HSN786463:HSR786464 ICJ786463:ICN786464 IMF786463:IMJ786464 IWB786463:IWF786464 JFX786463:JGB786464 JPT786463:JPX786464 JZP786463:JZT786464 KJL786463:KJP786464 KTH786463:KTL786464 LDD786463:LDH786464 LMZ786463:LND786464 LWV786463:LWZ786464 MGR786463:MGV786464 MQN786463:MQR786464 NAJ786463:NAN786464 NKF786463:NKJ786464 NUB786463:NUF786464 ODX786463:OEB786464 ONT786463:ONX786464 OXP786463:OXT786464 PHL786463:PHP786464 PRH786463:PRL786464 QBD786463:QBH786464 QKZ786463:QLD786464 QUV786463:QUZ786464 RER786463:REV786464 RON786463:ROR786464 RYJ786463:RYN786464 SIF786463:SIJ786464 SSB786463:SSF786464 TBX786463:TCB786464 TLT786463:TLX786464 TVP786463:TVT786464 UFL786463:UFP786464 UPH786463:UPL786464 UZD786463:UZH786464 VIZ786463:VJD786464 VSV786463:VSZ786464 WCR786463:WCV786464 WMN786463:WMR786464 WWJ786463:WWN786464 AB851999:AF852000 JX851999:KB852000 TT851999:TX852000 ADP851999:ADT852000 ANL851999:ANP852000 AXH851999:AXL852000 BHD851999:BHH852000 BQZ851999:BRD852000 CAV851999:CAZ852000 CKR851999:CKV852000 CUN851999:CUR852000 DEJ851999:DEN852000 DOF851999:DOJ852000 DYB851999:DYF852000 EHX851999:EIB852000 ERT851999:ERX852000 FBP851999:FBT852000 FLL851999:FLP852000 FVH851999:FVL852000 GFD851999:GFH852000 GOZ851999:GPD852000 GYV851999:GYZ852000 HIR851999:HIV852000 HSN851999:HSR852000 ICJ851999:ICN852000 IMF851999:IMJ852000 IWB851999:IWF852000 JFX851999:JGB852000 JPT851999:JPX852000 JZP851999:JZT852000 KJL851999:KJP852000 KTH851999:KTL852000 LDD851999:LDH852000 LMZ851999:LND852000 LWV851999:LWZ852000 MGR851999:MGV852000 MQN851999:MQR852000 NAJ851999:NAN852000 NKF851999:NKJ852000 NUB851999:NUF852000 ODX851999:OEB852000 ONT851999:ONX852000 OXP851999:OXT852000 PHL851999:PHP852000 PRH851999:PRL852000 QBD851999:QBH852000 QKZ851999:QLD852000 QUV851999:QUZ852000 RER851999:REV852000 RON851999:ROR852000 RYJ851999:RYN852000 SIF851999:SIJ852000 SSB851999:SSF852000 TBX851999:TCB852000 TLT851999:TLX852000 TVP851999:TVT852000 UFL851999:UFP852000 UPH851999:UPL852000 UZD851999:UZH852000 VIZ851999:VJD852000 VSV851999:VSZ852000 WCR851999:WCV852000 WMN851999:WMR852000 WWJ851999:WWN852000 AB917535:AF917536 JX917535:KB917536 TT917535:TX917536 ADP917535:ADT917536 ANL917535:ANP917536 AXH917535:AXL917536 BHD917535:BHH917536 BQZ917535:BRD917536 CAV917535:CAZ917536 CKR917535:CKV917536 CUN917535:CUR917536 DEJ917535:DEN917536 DOF917535:DOJ917536 DYB917535:DYF917536 EHX917535:EIB917536 ERT917535:ERX917536 FBP917535:FBT917536 FLL917535:FLP917536 FVH917535:FVL917536 GFD917535:GFH917536 GOZ917535:GPD917536 GYV917535:GYZ917536 HIR917535:HIV917536 HSN917535:HSR917536 ICJ917535:ICN917536 IMF917535:IMJ917536 IWB917535:IWF917536 JFX917535:JGB917536 JPT917535:JPX917536 JZP917535:JZT917536 KJL917535:KJP917536 KTH917535:KTL917536 LDD917535:LDH917536 LMZ917535:LND917536 LWV917535:LWZ917536 MGR917535:MGV917536 MQN917535:MQR917536 NAJ917535:NAN917536 NKF917535:NKJ917536 NUB917535:NUF917536 ODX917535:OEB917536 ONT917535:ONX917536 OXP917535:OXT917536 PHL917535:PHP917536 PRH917535:PRL917536 QBD917535:QBH917536 QKZ917535:QLD917536 QUV917535:QUZ917536 RER917535:REV917536 RON917535:ROR917536 RYJ917535:RYN917536 SIF917535:SIJ917536 SSB917535:SSF917536 TBX917535:TCB917536 TLT917535:TLX917536 TVP917535:TVT917536 UFL917535:UFP917536 UPH917535:UPL917536 UZD917535:UZH917536 VIZ917535:VJD917536 VSV917535:VSZ917536 WCR917535:WCV917536 WMN917535:WMR917536 WWJ917535:WWN917536 AB983071:AF983072 JX983071:KB983072 TT983071:TX983072 ADP983071:ADT983072 ANL983071:ANP983072 AXH983071:AXL983072 BHD983071:BHH983072 BQZ983071:BRD983072 CAV983071:CAZ983072 CKR983071:CKV983072 CUN983071:CUR983072 DEJ983071:DEN983072 DOF983071:DOJ983072 DYB983071:DYF983072 EHX983071:EIB983072 ERT983071:ERX983072 FBP983071:FBT983072 FLL983071:FLP983072 FVH983071:FVL983072 GFD983071:GFH983072 GOZ983071:GPD983072 GYV983071:GYZ983072 HIR983071:HIV983072 HSN983071:HSR983072 ICJ983071:ICN983072 IMF983071:IMJ983072 IWB983071:IWF983072 JFX983071:JGB983072 JPT983071:JPX983072 JZP983071:JZT983072 KJL983071:KJP983072 KTH983071:KTL983072 LDD983071:LDH983072 LMZ983071:LND983072 LWV983071:LWZ983072 MGR983071:MGV983072 MQN983071:MQR983072 NAJ983071:NAN983072 NKF983071:NKJ983072 NUB983071:NUF983072 ODX983071:OEB983072 ONT983071:ONX983072 OXP983071:OXT983072 PHL983071:PHP983072 PRH983071:PRL983072 QBD983071:QBH983072 QKZ983071:QLD983072 QUV983071:QUZ983072 RER983071:REV983072 RON983071:ROR983072 RYJ983071:RYN983072 SIF983071:SIJ983072 SSB983071:SSF983072 TBX983071:TCB983072 TLT983071:TLX983072 TVP983071:TVT983072 UFL983071:UFP983072 UPH983071:UPL983072 UZD983071:UZH983072 VIZ983071:VJD983072 VSV983071:VSZ983072 WCR983071:WCV983072 WMN983071:WMR983072 WWJ983071:WWN983072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B32:C32 IX32:IY32 ST32:SU32 ACP32:ACQ32 AML32:AMM32 AWH32:AWI32 BGD32:BGE32 BPZ32:BQA32 BZV32:BZW32 CJR32:CJS32 CTN32:CTO32 DDJ32:DDK32 DNF32:DNG32 DXB32:DXC32 EGX32:EGY32 EQT32:EQU32 FAP32:FAQ32 FKL32:FKM32 FUH32:FUI32 GED32:GEE32 GNZ32:GOA32 GXV32:GXW32 HHR32:HHS32 HRN32:HRO32 IBJ32:IBK32 ILF32:ILG32 IVB32:IVC32 JEX32:JEY32 JOT32:JOU32 JYP32:JYQ32 KIL32:KIM32 KSH32:KSI32 LCD32:LCE32 LLZ32:LMA32 LVV32:LVW32 MFR32:MFS32 MPN32:MPO32 MZJ32:MZK32 NJF32:NJG32 NTB32:NTC32 OCX32:OCY32 OMT32:OMU32 OWP32:OWQ32 PGL32:PGM32 PQH32:PQI32 QAD32:QAE32 QJZ32:QKA32 QTV32:QTW32 RDR32:RDS32 RNN32:RNO32 RXJ32:RXK32 SHF32:SHG32 SRB32:SRC32 TAX32:TAY32 TKT32:TKU32 TUP32:TUQ32 UEL32:UEM32 UOH32:UOI32 UYD32:UYE32 VHZ32:VIA32 VRV32:VRW32 WBR32:WBS32 WLN32:WLO32 WVJ32:WVK32 B65568:C65568 IX65568:IY65568 ST65568:SU65568 ACP65568:ACQ65568 AML65568:AMM65568 AWH65568:AWI65568 BGD65568:BGE65568 BPZ65568:BQA65568 BZV65568:BZW65568 CJR65568:CJS65568 CTN65568:CTO65568 DDJ65568:DDK65568 DNF65568:DNG65568 DXB65568:DXC65568 EGX65568:EGY65568 EQT65568:EQU65568 FAP65568:FAQ65568 FKL65568:FKM65568 FUH65568:FUI65568 GED65568:GEE65568 GNZ65568:GOA65568 GXV65568:GXW65568 HHR65568:HHS65568 HRN65568:HRO65568 IBJ65568:IBK65568 ILF65568:ILG65568 IVB65568:IVC65568 JEX65568:JEY65568 JOT65568:JOU65568 JYP65568:JYQ65568 KIL65568:KIM65568 KSH65568:KSI65568 LCD65568:LCE65568 LLZ65568:LMA65568 LVV65568:LVW65568 MFR65568:MFS65568 MPN65568:MPO65568 MZJ65568:MZK65568 NJF65568:NJG65568 NTB65568:NTC65568 OCX65568:OCY65568 OMT65568:OMU65568 OWP65568:OWQ65568 PGL65568:PGM65568 PQH65568:PQI65568 QAD65568:QAE65568 QJZ65568:QKA65568 QTV65568:QTW65568 RDR65568:RDS65568 RNN65568:RNO65568 RXJ65568:RXK65568 SHF65568:SHG65568 SRB65568:SRC65568 TAX65568:TAY65568 TKT65568:TKU65568 TUP65568:TUQ65568 UEL65568:UEM65568 UOH65568:UOI65568 UYD65568:UYE65568 VHZ65568:VIA65568 VRV65568:VRW65568 WBR65568:WBS65568 WLN65568:WLO65568 WVJ65568:WVK65568 B131104:C131104 IX131104:IY131104 ST131104:SU131104 ACP131104:ACQ131104 AML131104:AMM131104 AWH131104:AWI131104 BGD131104:BGE131104 BPZ131104:BQA131104 BZV131104:BZW131104 CJR131104:CJS131104 CTN131104:CTO131104 DDJ131104:DDK131104 DNF131104:DNG131104 DXB131104:DXC131104 EGX131104:EGY131104 EQT131104:EQU131104 FAP131104:FAQ131104 FKL131104:FKM131104 FUH131104:FUI131104 GED131104:GEE131104 GNZ131104:GOA131104 GXV131104:GXW131104 HHR131104:HHS131104 HRN131104:HRO131104 IBJ131104:IBK131104 ILF131104:ILG131104 IVB131104:IVC131104 JEX131104:JEY131104 JOT131104:JOU131104 JYP131104:JYQ131104 KIL131104:KIM131104 KSH131104:KSI131104 LCD131104:LCE131104 LLZ131104:LMA131104 LVV131104:LVW131104 MFR131104:MFS131104 MPN131104:MPO131104 MZJ131104:MZK131104 NJF131104:NJG131104 NTB131104:NTC131104 OCX131104:OCY131104 OMT131104:OMU131104 OWP131104:OWQ131104 PGL131104:PGM131104 PQH131104:PQI131104 QAD131104:QAE131104 QJZ131104:QKA131104 QTV131104:QTW131104 RDR131104:RDS131104 RNN131104:RNO131104 RXJ131104:RXK131104 SHF131104:SHG131104 SRB131104:SRC131104 TAX131104:TAY131104 TKT131104:TKU131104 TUP131104:TUQ131104 UEL131104:UEM131104 UOH131104:UOI131104 UYD131104:UYE131104 VHZ131104:VIA131104 VRV131104:VRW131104 WBR131104:WBS131104 WLN131104:WLO131104 WVJ131104:WVK131104 B196640:C196640 IX196640:IY196640 ST196640:SU196640 ACP196640:ACQ196640 AML196640:AMM196640 AWH196640:AWI196640 BGD196640:BGE196640 BPZ196640:BQA196640 BZV196640:BZW196640 CJR196640:CJS196640 CTN196640:CTO196640 DDJ196640:DDK196640 DNF196640:DNG196640 DXB196640:DXC196640 EGX196640:EGY196640 EQT196640:EQU196640 FAP196640:FAQ196640 FKL196640:FKM196640 FUH196640:FUI196640 GED196640:GEE196640 GNZ196640:GOA196640 GXV196640:GXW196640 HHR196640:HHS196640 HRN196640:HRO196640 IBJ196640:IBK196640 ILF196640:ILG196640 IVB196640:IVC196640 JEX196640:JEY196640 JOT196640:JOU196640 JYP196640:JYQ196640 KIL196640:KIM196640 KSH196640:KSI196640 LCD196640:LCE196640 LLZ196640:LMA196640 LVV196640:LVW196640 MFR196640:MFS196640 MPN196640:MPO196640 MZJ196640:MZK196640 NJF196640:NJG196640 NTB196640:NTC196640 OCX196640:OCY196640 OMT196640:OMU196640 OWP196640:OWQ196640 PGL196640:PGM196640 PQH196640:PQI196640 QAD196640:QAE196640 QJZ196640:QKA196640 QTV196640:QTW196640 RDR196640:RDS196640 RNN196640:RNO196640 RXJ196640:RXK196640 SHF196640:SHG196640 SRB196640:SRC196640 TAX196640:TAY196640 TKT196640:TKU196640 TUP196640:TUQ196640 UEL196640:UEM196640 UOH196640:UOI196640 UYD196640:UYE196640 VHZ196640:VIA196640 VRV196640:VRW196640 WBR196640:WBS196640 WLN196640:WLO196640 WVJ196640:WVK196640 B262176:C262176 IX262176:IY262176 ST262176:SU262176 ACP262176:ACQ262176 AML262176:AMM262176 AWH262176:AWI262176 BGD262176:BGE262176 BPZ262176:BQA262176 BZV262176:BZW262176 CJR262176:CJS262176 CTN262176:CTO262176 DDJ262176:DDK262176 DNF262176:DNG262176 DXB262176:DXC262176 EGX262176:EGY262176 EQT262176:EQU262176 FAP262176:FAQ262176 FKL262176:FKM262176 FUH262176:FUI262176 GED262176:GEE262176 GNZ262176:GOA262176 GXV262176:GXW262176 HHR262176:HHS262176 HRN262176:HRO262176 IBJ262176:IBK262176 ILF262176:ILG262176 IVB262176:IVC262176 JEX262176:JEY262176 JOT262176:JOU262176 JYP262176:JYQ262176 KIL262176:KIM262176 KSH262176:KSI262176 LCD262176:LCE262176 LLZ262176:LMA262176 LVV262176:LVW262176 MFR262176:MFS262176 MPN262176:MPO262176 MZJ262176:MZK262176 NJF262176:NJG262176 NTB262176:NTC262176 OCX262176:OCY262176 OMT262176:OMU262176 OWP262176:OWQ262176 PGL262176:PGM262176 PQH262176:PQI262176 QAD262176:QAE262176 QJZ262176:QKA262176 QTV262176:QTW262176 RDR262176:RDS262176 RNN262176:RNO262176 RXJ262176:RXK262176 SHF262176:SHG262176 SRB262176:SRC262176 TAX262176:TAY262176 TKT262176:TKU262176 TUP262176:TUQ262176 UEL262176:UEM262176 UOH262176:UOI262176 UYD262176:UYE262176 VHZ262176:VIA262176 VRV262176:VRW262176 WBR262176:WBS262176 WLN262176:WLO262176 WVJ262176:WVK262176 B327712:C327712 IX327712:IY327712 ST327712:SU327712 ACP327712:ACQ327712 AML327712:AMM327712 AWH327712:AWI327712 BGD327712:BGE327712 BPZ327712:BQA327712 BZV327712:BZW327712 CJR327712:CJS327712 CTN327712:CTO327712 DDJ327712:DDK327712 DNF327712:DNG327712 DXB327712:DXC327712 EGX327712:EGY327712 EQT327712:EQU327712 FAP327712:FAQ327712 FKL327712:FKM327712 FUH327712:FUI327712 GED327712:GEE327712 GNZ327712:GOA327712 GXV327712:GXW327712 HHR327712:HHS327712 HRN327712:HRO327712 IBJ327712:IBK327712 ILF327712:ILG327712 IVB327712:IVC327712 JEX327712:JEY327712 JOT327712:JOU327712 JYP327712:JYQ327712 KIL327712:KIM327712 KSH327712:KSI327712 LCD327712:LCE327712 LLZ327712:LMA327712 LVV327712:LVW327712 MFR327712:MFS327712 MPN327712:MPO327712 MZJ327712:MZK327712 NJF327712:NJG327712 NTB327712:NTC327712 OCX327712:OCY327712 OMT327712:OMU327712 OWP327712:OWQ327712 PGL327712:PGM327712 PQH327712:PQI327712 QAD327712:QAE327712 QJZ327712:QKA327712 QTV327712:QTW327712 RDR327712:RDS327712 RNN327712:RNO327712 RXJ327712:RXK327712 SHF327712:SHG327712 SRB327712:SRC327712 TAX327712:TAY327712 TKT327712:TKU327712 TUP327712:TUQ327712 UEL327712:UEM327712 UOH327712:UOI327712 UYD327712:UYE327712 VHZ327712:VIA327712 VRV327712:VRW327712 WBR327712:WBS327712 WLN327712:WLO327712 WVJ327712:WVK327712 B393248:C393248 IX393248:IY393248 ST393248:SU393248 ACP393248:ACQ393248 AML393248:AMM393248 AWH393248:AWI393248 BGD393248:BGE393248 BPZ393248:BQA393248 BZV393248:BZW393248 CJR393248:CJS393248 CTN393248:CTO393248 DDJ393248:DDK393248 DNF393248:DNG393248 DXB393248:DXC393248 EGX393248:EGY393248 EQT393248:EQU393248 FAP393248:FAQ393248 FKL393248:FKM393248 FUH393248:FUI393248 GED393248:GEE393248 GNZ393248:GOA393248 GXV393248:GXW393248 HHR393248:HHS393248 HRN393248:HRO393248 IBJ393248:IBK393248 ILF393248:ILG393248 IVB393248:IVC393248 JEX393248:JEY393248 JOT393248:JOU393248 JYP393248:JYQ393248 KIL393248:KIM393248 KSH393248:KSI393248 LCD393248:LCE393248 LLZ393248:LMA393248 LVV393248:LVW393248 MFR393248:MFS393248 MPN393248:MPO393248 MZJ393248:MZK393248 NJF393248:NJG393248 NTB393248:NTC393248 OCX393248:OCY393248 OMT393248:OMU393248 OWP393248:OWQ393248 PGL393248:PGM393248 PQH393248:PQI393248 QAD393248:QAE393248 QJZ393248:QKA393248 QTV393248:QTW393248 RDR393248:RDS393248 RNN393248:RNO393248 RXJ393248:RXK393248 SHF393248:SHG393248 SRB393248:SRC393248 TAX393248:TAY393248 TKT393248:TKU393248 TUP393248:TUQ393248 UEL393248:UEM393248 UOH393248:UOI393248 UYD393248:UYE393248 VHZ393248:VIA393248 VRV393248:VRW393248 WBR393248:WBS393248 WLN393248:WLO393248 WVJ393248:WVK393248 B458784:C458784 IX458784:IY458784 ST458784:SU458784 ACP458784:ACQ458784 AML458784:AMM458784 AWH458784:AWI458784 BGD458784:BGE458784 BPZ458784:BQA458784 BZV458784:BZW458784 CJR458784:CJS458784 CTN458784:CTO458784 DDJ458784:DDK458784 DNF458784:DNG458784 DXB458784:DXC458784 EGX458784:EGY458784 EQT458784:EQU458784 FAP458784:FAQ458784 FKL458784:FKM458784 FUH458784:FUI458784 GED458784:GEE458784 GNZ458784:GOA458784 GXV458784:GXW458784 HHR458784:HHS458784 HRN458784:HRO458784 IBJ458784:IBK458784 ILF458784:ILG458784 IVB458784:IVC458784 JEX458784:JEY458784 JOT458784:JOU458784 JYP458784:JYQ458784 KIL458784:KIM458784 KSH458784:KSI458784 LCD458784:LCE458784 LLZ458784:LMA458784 LVV458784:LVW458784 MFR458784:MFS458784 MPN458784:MPO458784 MZJ458784:MZK458784 NJF458784:NJG458784 NTB458784:NTC458784 OCX458784:OCY458784 OMT458784:OMU458784 OWP458784:OWQ458784 PGL458784:PGM458784 PQH458784:PQI458784 QAD458784:QAE458784 QJZ458784:QKA458784 QTV458784:QTW458784 RDR458784:RDS458784 RNN458784:RNO458784 RXJ458784:RXK458784 SHF458784:SHG458784 SRB458784:SRC458784 TAX458784:TAY458784 TKT458784:TKU458784 TUP458784:TUQ458784 UEL458784:UEM458784 UOH458784:UOI458784 UYD458784:UYE458784 VHZ458784:VIA458784 VRV458784:VRW458784 WBR458784:WBS458784 WLN458784:WLO458784 WVJ458784:WVK458784 B524320:C524320 IX524320:IY524320 ST524320:SU524320 ACP524320:ACQ524320 AML524320:AMM524320 AWH524320:AWI524320 BGD524320:BGE524320 BPZ524320:BQA524320 BZV524320:BZW524320 CJR524320:CJS524320 CTN524320:CTO524320 DDJ524320:DDK524320 DNF524320:DNG524320 DXB524320:DXC524320 EGX524320:EGY524320 EQT524320:EQU524320 FAP524320:FAQ524320 FKL524320:FKM524320 FUH524320:FUI524320 GED524320:GEE524320 GNZ524320:GOA524320 GXV524320:GXW524320 HHR524320:HHS524320 HRN524320:HRO524320 IBJ524320:IBK524320 ILF524320:ILG524320 IVB524320:IVC524320 JEX524320:JEY524320 JOT524320:JOU524320 JYP524320:JYQ524320 KIL524320:KIM524320 KSH524320:KSI524320 LCD524320:LCE524320 LLZ524320:LMA524320 LVV524320:LVW524320 MFR524320:MFS524320 MPN524320:MPO524320 MZJ524320:MZK524320 NJF524320:NJG524320 NTB524320:NTC524320 OCX524320:OCY524320 OMT524320:OMU524320 OWP524320:OWQ524320 PGL524320:PGM524320 PQH524320:PQI524320 QAD524320:QAE524320 QJZ524320:QKA524320 QTV524320:QTW524320 RDR524320:RDS524320 RNN524320:RNO524320 RXJ524320:RXK524320 SHF524320:SHG524320 SRB524320:SRC524320 TAX524320:TAY524320 TKT524320:TKU524320 TUP524320:TUQ524320 UEL524320:UEM524320 UOH524320:UOI524320 UYD524320:UYE524320 VHZ524320:VIA524320 VRV524320:VRW524320 WBR524320:WBS524320 WLN524320:WLO524320 WVJ524320:WVK524320 B589856:C589856 IX589856:IY589856 ST589856:SU589856 ACP589856:ACQ589856 AML589856:AMM589856 AWH589856:AWI589856 BGD589856:BGE589856 BPZ589856:BQA589856 BZV589856:BZW589856 CJR589856:CJS589856 CTN589856:CTO589856 DDJ589856:DDK589856 DNF589856:DNG589856 DXB589856:DXC589856 EGX589856:EGY589856 EQT589856:EQU589856 FAP589856:FAQ589856 FKL589856:FKM589856 FUH589856:FUI589856 GED589856:GEE589856 GNZ589856:GOA589856 GXV589856:GXW589856 HHR589856:HHS589856 HRN589856:HRO589856 IBJ589856:IBK589856 ILF589856:ILG589856 IVB589856:IVC589856 JEX589856:JEY589856 JOT589856:JOU589856 JYP589856:JYQ589856 KIL589856:KIM589856 KSH589856:KSI589856 LCD589856:LCE589856 LLZ589856:LMA589856 LVV589856:LVW589856 MFR589856:MFS589856 MPN589856:MPO589856 MZJ589856:MZK589856 NJF589856:NJG589856 NTB589856:NTC589856 OCX589856:OCY589856 OMT589856:OMU589856 OWP589856:OWQ589856 PGL589856:PGM589856 PQH589856:PQI589856 QAD589856:QAE589856 QJZ589856:QKA589856 QTV589856:QTW589856 RDR589856:RDS589856 RNN589856:RNO589856 RXJ589856:RXK589856 SHF589856:SHG589856 SRB589856:SRC589856 TAX589856:TAY589856 TKT589856:TKU589856 TUP589856:TUQ589856 UEL589856:UEM589856 UOH589856:UOI589856 UYD589856:UYE589856 VHZ589856:VIA589856 VRV589856:VRW589856 WBR589856:WBS589856 WLN589856:WLO589856 WVJ589856:WVK589856 B655392:C655392 IX655392:IY655392 ST655392:SU655392 ACP655392:ACQ655392 AML655392:AMM655392 AWH655392:AWI655392 BGD655392:BGE655392 BPZ655392:BQA655392 BZV655392:BZW655392 CJR655392:CJS655392 CTN655392:CTO655392 DDJ655392:DDK655392 DNF655392:DNG655392 DXB655392:DXC655392 EGX655392:EGY655392 EQT655392:EQU655392 FAP655392:FAQ655392 FKL655392:FKM655392 FUH655392:FUI655392 GED655392:GEE655392 GNZ655392:GOA655392 GXV655392:GXW655392 HHR655392:HHS655392 HRN655392:HRO655392 IBJ655392:IBK655392 ILF655392:ILG655392 IVB655392:IVC655392 JEX655392:JEY655392 JOT655392:JOU655392 JYP655392:JYQ655392 KIL655392:KIM655392 KSH655392:KSI655392 LCD655392:LCE655392 LLZ655392:LMA655392 LVV655392:LVW655392 MFR655392:MFS655392 MPN655392:MPO655392 MZJ655392:MZK655392 NJF655392:NJG655392 NTB655392:NTC655392 OCX655392:OCY655392 OMT655392:OMU655392 OWP655392:OWQ655392 PGL655392:PGM655392 PQH655392:PQI655392 QAD655392:QAE655392 QJZ655392:QKA655392 QTV655392:QTW655392 RDR655392:RDS655392 RNN655392:RNO655392 RXJ655392:RXK655392 SHF655392:SHG655392 SRB655392:SRC655392 TAX655392:TAY655392 TKT655392:TKU655392 TUP655392:TUQ655392 UEL655392:UEM655392 UOH655392:UOI655392 UYD655392:UYE655392 VHZ655392:VIA655392 VRV655392:VRW655392 WBR655392:WBS655392 WLN655392:WLO655392 WVJ655392:WVK655392 B720928:C720928 IX720928:IY720928 ST720928:SU720928 ACP720928:ACQ720928 AML720928:AMM720928 AWH720928:AWI720928 BGD720928:BGE720928 BPZ720928:BQA720928 BZV720928:BZW720928 CJR720928:CJS720928 CTN720928:CTO720928 DDJ720928:DDK720928 DNF720928:DNG720928 DXB720928:DXC720928 EGX720928:EGY720928 EQT720928:EQU720928 FAP720928:FAQ720928 FKL720928:FKM720928 FUH720928:FUI720928 GED720928:GEE720928 GNZ720928:GOA720928 GXV720928:GXW720928 HHR720928:HHS720928 HRN720928:HRO720928 IBJ720928:IBK720928 ILF720928:ILG720928 IVB720928:IVC720928 JEX720928:JEY720928 JOT720928:JOU720928 JYP720928:JYQ720928 KIL720928:KIM720928 KSH720928:KSI720928 LCD720928:LCE720928 LLZ720928:LMA720928 LVV720928:LVW720928 MFR720928:MFS720928 MPN720928:MPO720928 MZJ720928:MZK720928 NJF720928:NJG720928 NTB720928:NTC720928 OCX720928:OCY720928 OMT720928:OMU720928 OWP720928:OWQ720928 PGL720928:PGM720928 PQH720928:PQI720928 QAD720928:QAE720928 QJZ720928:QKA720928 QTV720928:QTW720928 RDR720928:RDS720928 RNN720928:RNO720928 RXJ720928:RXK720928 SHF720928:SHG720928 SRB720928:SRC720928 TAX720928:TAY720928 TKT720928:TKU720928 TUP720928:TUQ720928 UEL720928:UEM720928 UOH720928:UOI720928 UYD720928:UYE720928 VHZ720928:VIA720928 VRV720928:VRW720928 WBR720928:WBS720928 WLN720928:WLO720928 WVJ720928:WVK720928 B786464:C786464 IX786464:IY786464 ST786464:SU786464 ACP786464:ACQ786464 AML786464:AMM786464 AWH786464:AWI786464 BGD786464:BGE786464 BPZ786464:BQA786464 BZV786464:BZW786464 CJR786464:CJS786464 CTN786464:CTO786464 DDJ786464:DDK786464 DNF786464:DNG786464 DXB786464:DXC786464 EGX786464:EGY786464 EQT786464:EQU786464 FAP786464:FAQ786464 FKL786464:FKM786464 FUH786464:FUI786464 GED786464:GEE786464 GNZ786464:GOA786464 GXV786464:GXW786464 HHR786464:HHS786464 HRN786464:HRO786464 IBJ786464:IBK786464 ILF786464:ILG786464 IVB786464:IVC786464 JEX786464:JEY786464 JOT786464:JOU786464 JYP786464:JYQ786464 KIL786464:KIM786464 KSH786464:KSI786464 LCD786464:LCE786464 LLZ786464:LMA786464 LVV786464:LVW786464 MFR786464:MFS786464 MPN786464:MPO786464 MZJ786464:MZK786464 NJF786464:NJG786464 NTB786464:NTC786464 OCX786464:OCY786464 OMT786464:OMU786464 OWP786464:OWQ786464 PGL786464:PGM786464 PQH786464:PQI786464 QAD786464:QAE786464 QJZ786464:QKA786464 QTV786464:QTW786464 RDR786464:RDS786464 RNN786464:RNO786464 RXJ786464:RXK786464 SHF786464:SHG786464 SRB786464:SRC786464 TAX786464:TAY786464 TKT786464:TKU786464 TUP786464:TUQ786464 UEL786464:UEM786464 UOH786464:UOI786464 UYD786464:UYE786464 VHZ786464:VIA786464 VRV786464:VRW786464 WBR786464:WBS786464 WLN786464:WLO786464 WVJ786464:WVK786464 B852000:C852000 IX852000:IY852000 ST852000:SU852000 ACP852000:ACQ852000 AML852000:AMM852000 AWH852000:AWI852000 BGD852000:BGE852000 BPZ852000:BQA852000 BZV852000:BZW852000 CJR852000:CJS852000 CTN852000:CTO852000 DDJ852000:DDK852000 DNF852000:DNG852000 DXB852000:DXC852000 EGX852000:EGY852000 EQT852000:EQU852000 FAP852000:FAQ852000 FKL852000:FKM852000 FUH852000:FUI852000 GED852000:GEE852000 GNZ852000:GOA852000 GXV852000:GXW852000 HHR852000:HHS852000 HRN852000:HRO852000 IBJ852000:IBK852000 ILF852000:ILG852000 IVB852000:IVC852000 JEX852000:JEY852000 JOT852000:JOU852000 JYP852000:JYQ852000 KIL852000:KIM852000 KSH852000:KSI852000 LCD852000:LCE852000 LLZ852000:LMA852000 LVV852000:LVW852000 MFR852000:MFS852000 MPN852000:MPO852000 MZJ852000:MZK852000 NJF852000:NJG852000 NTB852000:NTC852000 OCX852000:OCY852000 OMT852000:OMU852000 OWP852000:OWQ852000 PGL852000:PGM852000 PQH852000:PQI852000 QAD852000:QAE852000 QJZ852000:QKA852000 QTV852000:QTW852000 RDR852000:RDS852000 RNN852000:RNO852000 RXJ852000:RXK852000 SHF852000:SHG852000 SRB852000:SRC852000 TAX852000:TAY852000 TKT852000:TKU852000 TUP852000:TUQ852000 UEL852000:UEM852000 UOH852000:UOI852000 UYD852000:UYE852000 VHZ852000:VIA852000 VRV852000:VRW852000 WBR852000:WBS852000 WLN852000:WLO852000 WVJ852000:WVK852000 B917536:C917536 IX917536:IY917536 ST917536:SU917536 ACP917536:ACQ917536 AML917536:AMM917536 AWH917536:AWI917536 BGD917536:BGE917536 BPZ917536:BQA917536 BZV917536:BZW917536 CJR917536:CJS917536 CTN917536:CTO917536 DDJ917536:DDK917536 DNF917536:DNG917536 DXB917536:DXC917536 EGX917536:EGY917536 EQT917536:EQU917536 FAP917536:FAQ917536 FKL917536:FKM917536 FUH917536:FUI917536 GED917536:GEE917536 GNZ917536:GOA917536 GXV917536:GXW917536 HHR917536:HHS917536 HRN917536:HRO917536 IBJ917536:IBK917536 ILF917536:ILG917536 IVB917536:IVC917536 JEX917536:JEY917536 JOT917536:JOU917536 JYP917536:JYQ917536 KIL917536:KIM917536 KSH917536:KSI917536 LCD917536:LCE917536 LLZ917536:LMA917536 LVV917536:LVW917536 MFR917536:MFS917536 MPN917536:MPO917536 MZJ917536:MZK917536 NJF917536:NJG917536 NTB917536:NTC917536 OCX917536:OCY917536 OMT917536:OMU917536 OWP917536:OWQ917536 PGL917536:PGM917536 PQH917536:PQI917536 QAD917536:QAE917536 QJZ917536:QKA917536 QTV917536:QTW917536 RDR917536:RDS917536 RNN917536:RNO917536 RXJ917536:RXK917536 SHF917536:SHG917536 SRB917536:SRC917536 TAX917536:TAY917536 TKT917536:TKU917536 TUP917536:TUQ917536 UEL917536:UEM917536 UOH917536:UOI917536 UYD917536:UYE917536 VHZ917536:VIA917536 VRV917536:VRW917536 WBR917536:WBS917536 WLN917536:WLO917536 WVJ917536:WVK917536 B983072:C983072 IX983072:IY983072 ST983072:SU983072 ACP983072:ACQ983072 AML983072:AMM983072 AWH983072:AWI983072 BGD983072:BGE983072 BPZ983072:BQA983072 BZV983072:BZW983072 CJR983072:CJS983072 CTN983072:CTO983072 DDJ983072:DDK983072 DNF983072:DNG983072 DXB983072:DXC983072 EGX983072:EGY983072 EQT983072:EQU983072 FAP983072:FAQ983072 FKL983072:FKM983072 FUH983072:FUI983072 GED983072:GEE983072 GNZ983072:GOA983072 GXV983072:GXW983072 HHR983072:HHS983072 HRN983072:HRO983072 IBJ983072:IBK983072 ILF983072:ILG983072 IVB983072:IVC983072 JEX983072:JEY983072 JOT983072:JOU983072 JYP983072:JYQ983072 KIL983072:KIM983072 KSH983072:KSI983072 LCD983072:LCE983072 LLZ983072:LMA983072 LVV983072:LVW983072 MFR983072:MFS983072 MPN983072:MPO983072 MZJ983072:MZK983072 NJF983072:NJG983072 NTB983072:NTC983072 OCX983072:OCY983072 OMT983072:OMU983072 OWP983072:OWQ983072 PGL983072:PGM983072 PQH983072:PQI983072 QAD983072:QAE983072 QJZ983072:QKA983072 QTV983072:QTW983072 RDR983072:RDS983072 RNN983072:RNO983072 RXJ983072:RXK983072 SHF983072:SHG983072 SRB983072:SRC983072 TAX983072:TAY983072 TKT983072:TKU983072 TUP983072:TUQ983072 UEL983072:UEM983072 UOH983072:UOI983072 UYD983072:UYE983072 VHZ983072:VIA983072 VRV983072:VRW983072 WBR983072:WBS983072 WLN983072:WLO983072 WVJ983072:WVK983072 AQ30:AQ31 KM30:KM31 UI30:UI31 AEE30:AEE31 AOA30:AOA31 AXW30:AXW31 BHS30:BHS31 BRO30:BRO31 CBK30:CBK31 CLG30:CLG31 CVC30:CVC31 DEY30:DEY31 DOU30:DOU31 DYQ30:DYQ31 EIM30:EIM31 ESI30:ESI31 FCE30:FCE31 FMA30:FMA31 FVW30:FVW31 GFS30:GFS31 GPO30:GPO31 GZK30:GZK31 HJG30:HJG31 HTC30:HTC31 ICY30:ICY31 IMU30:IMU31 IWQ30:IWQ31 JGM30:JGM31 JQI30:JQI31 KAE30:KAE31 KKA30:KKA31 KTW30:KTW31 LDS30:LDS31 LNO30:LNO31 LXK30:LXK31 MHG30:MHG31 MRC30:MRC31 NAY30:NAY31 NKU30:NKU31 NUQ30:NUQ31 OEM30:OEM31 OOI30:OOI31 OYE30:OYE31 PIA30:PIA31 PRW30:PRW31 QBS30:QBS31 QLO30:QLO31 QVK30:QVK31 RFG30:RFG31 RPC30:RPC31 RYY30:RYY31 SIU30:SIU31 SSQ30:SSQ31 TCM30:TCM31 TMI30:TMI31 TWE30:TWE31 UGA30:UGA31 UPW30:UPW31 UZS30:UZS31 VJO30:VJO31 VTK30:VTK31 WDG30:WDG31 WNC30:WNC31 WWY30:WWY31 AQ65566:AQ65567 KM65566:KM65567 UI65566:UI65567 AEE65566:AEE65567 AOA65566:AOA65567 AXW65566:AXW65567 BHS65566:BHS65567 BRO65566:BRO65567 CBK65566:CBK65567 CLG65566:CLG65567 CVC65566:CVC65567 DEY65566:DEY65567 DOU65566:DOU65567 DYQ65566:DYQ65567 EIM65566:EIM65567 ESI65566:ESI65567 FCE65566:FCE65567 FMA65566:FMA65567 FVW65566:FVW65567 GFS65566:GFS65567 GPO65566:GPO65567 GZK65566:GZK65567 HJG65566:HJG65567 HTC65566:HTC65567 ICY65566:ICY65567 IMU65566:IMU65567 IWQ65566:IWQ65567 JGM65566:JGM65567 JQI65566:JQI65567 KAE65566:KAE65567 KKA65566:KKA65567 KTW65566:KTW65567 LDS65566:LDS65567 LNO65566:LNO65567 LXK65566:LXK65567 MHG65566:MHG65567 MRC65566:MRC65567 NAY65566:NAY65567 NKU65566:NKU65567 NUQ65566:NUQ65567 OEM65566:OEM65567 OOI65566:OOI65567 OYE65566:OYE65567 PIA65566:PIA65567 PRW65566:PRW65567 QBS65566:QBS65567 QLO65566:QLO65567 QVK65566:QVK65567 RFG65566:RFG65567 RPC65566:RPC65567 RYY65566:RYY65567 SIU65566:SIU65567 SSQ65566:SSQ65567 TCM65566:TCM65567 TMI65566:TMI65567 TWE65566:TWE65567 UGA65566:UGA65567 UPW65566:UPW65567 UZS65566:UZS65567 VJO65566:VJO65567 VTK65566:VTK65567 WDG65566:WDG65567 WNC65566:WNC65567 WWY65566:WWY65567 AQ131102:AQ131103 KM131102:KM131103 UI131102:UI131103 AEE131102:AEE131103 AOA131102:AOA131103 AXW131102:AXW131103 BHS131102:BHS131103 BRO131102:BRO131103 CBK131102:CBK131103 CLG131102:CLG131103 CVC131102:CVC131103 DEY131102:DEY131103 DOU131102:DOU131103 DYQ131102:DYQ131103 EIM131102:EIM131103 ESI131102:ESI131103 FCE131102:FCE131103 FMA131102:FMA131103 FVW131102:FVW131103 GFS131102:GFS131103 GPO131102:GPO131103 GZK131102:GZK131103 HJG131102:HJG131103 HTC131102:HTC131103 ICY131102:ICY131103 IMU131102:IMU131103 IWQ131102:IWQ131103 JGM131102:JGM131103 JQI131102:JQI131103 KAE131102:KAE131103 KKA131102:KKA131103 KTW131102:KTW131103 LDS131102:LDS131103 LNO131102:LNO131103 LXK131102:LXK131103 MHG131102:MHG131103 MRC131102:MRC131103 NAY131102:NAY131103 NKU131102:NKU131103 NUQ131102:NUQ131103 OEM131102:OEM131103 OOI131102:OOI131103 OYE131102:OYE131103 PIA131102:PIA131103 PRW131102:PRW131103 QBS131102:QBS131103 QLO131102:QLO131103 QVK131102:QVK131103 RFG131102:RFG131103 RPC131102:RPC131103 RYY131102:RYY131103 SIU131102:SIU131103 SSQ131102:SSQ131103 TCM131102:TCM131103 TMI131102:TMI131103 TWE131102:TWE131103 UGA131102:UGA131103 UPW131102:UPW131103 UZS131102:UZS131103 VJO131102:VJO131103 VTK131102:VTK131103 WDG131102:WDG131103 WNC131102:WNC131103 WWY131102:WWY131103 AQ196638:AQ196639 KM196638:KM196639 UI196638:UI196639 AEE196638:AEE196639 AOA196638:AOA196639 AXW196638:AXW196639 BHS196638:BHS196639 BRO196638:BRO196639 CBK196638:CBK196639 CLG196638:CLG196639 CVC196638:CVC196639 DEY196638:DEY196639 DOU196638:DOU196639 DYQ196638:DYQ196639 EIM196638:EIM196639 ESI196638:ESI196639 FCE196638:FCE196639 FMA196638:FMA196639 FVW196638:FVW196639 GFS196638:GFS196639 GPO196638:GPO196639 GZK196638:GZK196639 HJG196638:HJG196639 HTC196638:HTC196639 ICY196638:ICY196639 IMU196638:IMU196639 IWQ196638:IWQ196639 JGM196638:JGM196639 JQI196638:JQI196639 KAE196638:KAE196639 KKA196638:KKA196639 KTW196638:KTW196639 LDS196638:LDS196639 LNO196638:LNO196639 LXK196638:LXK196639 MHG196638:MHG196639 MRC196638:MRC196639 NAY196638:NAY196639 NKU196638:NKU196639 NUQ196638:NUQ196639 OEM196638:OEM196639 OOI196638:OOI196639 OYE196638:OYE196639 PIA196638:PIA196639 PRW196638:PRW196639 QBS196638:QBS196639 QLO196638:QLO196639 QVK196638:QVK196639 RFG196638:RFG196639 RPC196638:RPC196639 RYY196638:RYY196639 SIU196638:SIU196639 SSQ196638:SSQ196639 TCM196638:TCM196639 TMI196638:TMI196639 TWE196638:TWE196639 UGA196638:UGA196639 UPW196638:UPW196639 UZS196638:UZS196639 VJO196638:VJO196639 VTK196638:VTK196639 WDG196638:WDG196639 WNC196638:WNC196639 WWY196638:WWY196639 AQ262174:AQ262175 KM262174:KM262175 UI262174:UI262175 AEE262174:AEE262175 AOA262174:AOA262175 AXW262174:AXW262175 BHS262174:BHS262175 BRO262174:BRO262175 CBK262174:CBK262175 CLG262174:CLG262175 CVC262174:CVC262175 DEY262174:DEY262175 DOU262174:DOU262175 DYQ262174:DYQ262175 EIM262174:EIM262175 ESI262174:ESI262175 FCE262174:FCE262175 FMA262174:FMA262175 FVW262174:FVW262175 GFS262174:GFS262175 GPO262174:GPO262175 GZK262174:GZK262175 HJG262174:HJG262175 HTC262174:HTC262175 ICY262174:ICY262175 IMU262174:IMU262175 IWQ262174:IWQ262175 JGM262174:JGM262175 JQI262174:JQI262175 KAE262174:KAE262175 KKA262174:KKA262175 KTW262174:KTW262175 LDS262174:LDS262175 LNO262174:LNO262175 LXK262174:LXK262175 MHG262174:MHG262175 MRC262174:MRC262175 NAY262174:NAY262175 NKU262174:NKU262175 NUQ262174:NUQ262175 OEM262174:OEM262175 OOI262174:OOI262175 OYE262174:OYE262175 PIA262174:PIA262175 PRW262174:PRW262175 QBS262174:QBS262175 QLO262174:QLO262175 QVK262174:QVK262175 RFG262174:RFG262175 RPC262174:RPC262175 RYY262174:RYY262175 SIU262174:SIU262175 SSQ262174:SSQ262175 TCM262174:TCM262175 TMI262174:TMI262175 TWE262174:TWE262175 UGA262174:UGA262175 UPW262174:UPW262175 UZS262174:UZS262175 VJO262174:VJO262175 VTK262174:VTK262175 WDG262174:WDG262175 WNC262174:WNC262175 WWY262174:WWY262175 AQ327710:AQ327711 KM327710:KM327711 UI327710:UI327711 AEE327710:AEE327711 AOA327710:AOA327711 AXW327710:AXW327711 BHS327710:BHS327711 BRO327710:BRO327711 CBK327710:CBK327711 CLG327710:CLG327711 CVC327710:CVC327711 DEY327710:DEY327711 DOU327710:DOU327711 DYQ327710:DYQ327711 EIM327710:EIM327711 ESI327710:ESI327711 FCE327710:FCE327711 FMA327710:FMA327711 FVW327710:FVW327711 GFS327710:GFS327711 GPO327710:GPO327711 GZK327710:GZK327711 HJG327710:HJG327711 HTC327710:HTC327711 ICY327710:ICY327711 IMU327710:IMU327711 IWQ327710:IWQ327711 JGM327710:JGM327711 JQI327710:JQI327711 KAE327710:KAE327711 KKA327710:KKA327711 KTW327710:KTW327711 LDS327710:LDS327711 LNO327710:LNO327711 LXK327710:LXK327711 MHG327710:MHG327711 MRC327710:MRC327711 NAY327710:NAY327711 NKU327710:NKU327711 NUQ327710:NUQ327711 OEM327710:OEM327711 OOI327710:OOI327711 OYE327710:OYE327711 PIA327710:PIA327711 PRW327710:PRW327711 QBS327710:QBS327711 QLO327710:QLO327711 QVK327710:QVK327711 RFG327710:RFG327711 RPC327710:RPC327711 RYY327710:RYY327711 SIU327710:SIU327711 SSQ327710:SSQ327711 TCM327710:TCM327711 TMI327710:TMI327711 TWE327710:TWE327711 UGA327710:UGA327711 UPW327710:UPW327711 UZS327710:UZS327711 VJO327710:VJO327711 VTK327710:VTK327711 WDG327710:WDG327711 WNC327710:WNC327711 WWY327710:WWY327711 AQ393246:AQ393247 KM393246:KM393247 UI393246:UI393247 AEE393246:AEE393247 AOA393246:AOA393247 AXW393246:AXW393247 BHS393246:BHS393247 BRO393246:BRO393247 CBK393246:CBK393247 CLG393246:CLG393247 CVC393246:CVC393247 DEY393246:DEY393247 DOU393246:DOU393247 DYQ393246:DYQ393247 EIM393246:EIM393247 ESI393246:ESI393247 FCE393246:FCE393247 FMA393246:FMA393247 FVW393246:FVW393247 GFS393246:GFS393247 GPO393246:GPO393247 GZK393246:GZK393247 HJG393246:HJG393247 HTC393246:HTC393247 ICY393246:ICY393247 IMU393246:IMU393247 IWQ393246:IWQ393247 JGM393246:JGM393247 JQI393246:JQI393247 KAE393246:KAE393247 KKA393246:KKA393247 KTW393246:KTW393247 LDS393246:LDS393247 LNO393246:LNO393247 LXK393246:LXK393247 MHG393246:MHG393247 MRC393246:MRC393247 NAY393246:NAY393247 NKU393246:NKU393247 NUQ393246:NUQ393247 OEM393246:OEM393247 OOI393246:OOI393247 OYE393246:OYE393247 PIA393246:PIA393247 PRW393246:PRW393247 QBS393246:QBS393247 QLO393246:QLO393247 QVK393246:QVK393247 RFG393246:RFG393247 RPC393246:RPC393247 RYY393246:RYY393247 SIU393246:SIU393247 SSQ393246:SSQ393247 TCM393246:TCM393247 TMI393246:TMI393247 TWE393246:TWE393247 UGA393246:UGA393247 UPW393246:UPW393247 UZS393246:UZS393247 VJO393246:VJO393247 VTK393246:VTK393247 WDG393246:WDG393247 WNC393246:WNC393247 WWY393246:WWY393247 AQ458782:AQ458783 KM458782:KM458783 UI458782:UI458783 AEE458782:AEE458783 AOA458782:AOA458783 AXW458782:AXW458783 BHS458782:BHS458783 BRO458782:BRO458783 CBK458782:CBK458783 CLG458782:CLG458783 CVC458782:CVC458783 DEY458782:DEY458783 DOU458782:DOU458783 DYQ458782:DYQ458783 EIM458782:EIM458783 ESI458782:ESI458783 FCE458782:FCE458783 FMA458782:FMA458783 FVW458782:FVW458783 GFS458782:GFS458783 GPO458782:GPO458783 GZK458782:GZK458783 HJG458782:HJG458783 HTC458782:HTC458783 ICY458782:ICY458783 IMU458782:IMU458783 IWQ458782:IWQ458783 JGM458782:JGM458783 JQI458782:JQI458783 KAE458782:KAE458783 KKA458782:KKA458783 KTW458782:KTW458783 LDS458782:LDS458783 LNO458782:LNO458783 LXK458782:LXK458783 MHG458782:MHG458783 MRC458782:MRC458783 NAY458782:NAY458783 NKU458782:NKU458783 NUQ458782:NUQ458783 OEM458782:OEM458783 OOI458782:OOI458783 OYE458782:OYE458783 PIA458782:PIA458783 PRW458782:PRW458783 QBS458782:QBS458783 QLO458782:QLO458783 QVK458782:QVK458783 RFG458782:RFG458783 RPC458782:RPC458783 RYY458782:RYY458783 SIU458782:SIU458783 SSQ458782:SSQ458783 TCM458782:TCM458783 TMI458782:TMI458783 TWE458782:TWE458783 UGA458782:UGA458783 UPW458782:UPW458783 UZS458782:UZS458783 VJO458782:VJO458783 VTK458782:VTK458783 WDG458782:WDG458783 WNC458782:WNC458783 WWY458782:WWY458783 AQ524318:AQ524319 KM524318:KM524319 UI524318:UI524319 AEE524318:AEE524319 AOA524318:AOA524319 AXW524318:AXW524319 BHS524318:BHS524319 BRO524318:BRO524319 CBK524318:CBK524319 CLG524318:CLG524319 CVC524318:CVC524319 DEY524318:DEY524319 DOU524318:DOU524319 DYQ524318:DYQ524319 EIM524318:EIM524319 ESI524318:ESI524319 FCE524318:FCE524319 FMA524318:FMA524319 FVW524318:FVW524319 GFS524318:GFS524319 GPO524318:GPO524319 GZK524318:GZK524319 HJG524318:HJG524319 HTC524318:HTC524319 ICY524318:ICY524319 IMU524318:IMU524319 IWQ524318:IWQ524319 JGM524318:JGM524319 JQI524318:JQI524319 KAE524318:KAE524319 KKA524318:KKA524319 KTW524318:KTW524319 LDS524318:LDS524319 LNO524318:LNO524319 LXK524318:LXK524319 MHG524318:MHG524319 MRC524318:MRC524319 NAY524318:NAY524319 NKU524318:NKU524319 NUQ524318:NUQ524319 OEM524318:OEM524319 OOI524318:OOI524319 OYE524318:OYE524319 PIA524318:PIA524319 PRW524318:PRW524319 QBS524318:QBS524319 QLO524318:QLO524319 QVK524318:QVK524319 RFG524318:RFG524319 RPC524318:RPC524319 RYY524318:RYY524319 SIU524318:SIU524319 SSQ524318:SSQ524319 TCM524318:TCM524319 TMI524318:TMI524319 TWE524318:TWE524319 UGA524318:UGA524319 UPW524318:UPW524319 UZS524318:UZS524319 VJO524318:VJO524319 VTK524318:VTK524319 WDG524318:WDG524319 WNC524318:WNC524319 WWY524318:WWY524319 AQ589854:AQ589855 KM589854:KM589855 UI589854:UI589855 AEE589854:AEE589855 AOA589854:AOA589855 AXW589854:AXW589855 BHS589854:BHS589855 BRO589854:BRO589855 CBK589854:CBK589855 CLG589854:CLG589855 CVC589854:CVC589855 DEY589854:DEY589855 DOU589854:DOU589855 DYQ589854:DYQ589855 EIM589854:EIM589855 ESI589854:ESI589855 FCE589854:FCE589855 FMA589854:FMA589855 FVW589854:FVW589855 GFS589854:GFS589855 GPO589854:GPO589855 GZK589854:GZK589855 HJG589854:HJG589855 HTC589854:HTC589855 ICY589854:ICY589855 IMU589854:IMU589855 IWQ589854:IWQ589855 JGM589854:JGM589855 JQI589854:JQI589855 KAE589854:KAE589855 KKA589854:KKA589855 KTW589854:KTW589855 LDS589854:LDS589855 LNO589854:LNO589855 LXK589854:LXK589855 MHG589854:MHG589855 MRC589854:MRC589855 NAY589854:NAY589855 NKU589854:NKU589855 NUQ589854:NUQ589855 OEM589854:OEM589855 OOI589854:OOI589855 OYE589854:OYE589855 PIA589854:PIA589855 PRW589854:PRW589855 QBS589854:QBS589855 QLO589854:QLO589855 QVK589854:QVK589855 RFG589854:RFG589855 RPC589854:RPC589855 RYY589854:RYY589855 SIU589854:SIU589855 SSQ589854:SSQ589855 TCM589854:TCM589855 TMI589854:TMI589855 TWE589854:TWE589855 UGA589854:UGA589855 UPW589854:UPW589855 UZS589854:UZS589855 VJO589854:VJO589855 VTK589854:VTK589855 WDG589854:WDG589855 WNC589854:WNC589855 WWY589854:WWY589855 AQ655390:AQ655391 KM655390:KM655391 UI655390:UI655391 AEE655390:AEE655391 AOA655390:AOA655391 AXW655390:AXW655391 BHS655390:BHS655391 BRO655390:BRO655391 CBK655390:CBK655391 CLG655390:CLG655391 CVC655390:CVC655391 DEY655390:DEY655391 DOU655390:DOU655391 DYQ655390:DYQ655391 EIM655390:EIM655391 ESI655390:ESI655391 FCE655390:FCE655391 FMA655390:FMA655391 FVW655390:FVW655391 GFS655390:GFS655391 GPO655390:GPO655391 GZK655390:GZK655391 HJG655390:HJG655391 HTC655390:HTC655391 ICY655390:ICY655391 IMU655390:IMU655391 IWQ655390:IWQ655391 JGM655390:JGM655391 JQI655390:JQI655391 KAE655390:KAE655391 KKA655390:KKA655391 KTW655390:KTW655391 LDS655390:LDS655391 LNO655390:LNO655391 LXK655390:LXK655391 MHG655390:MHG655391 MRC655390:MRC655391 NAY655390:NAY655391 NKU655390:NKU655391 NUQ655390:NUQ655391 OEM655390:OEM655391 OOI655390:OOI655391 OYE655390:OYE655391 PIA655390:PIA655391 PRW655390:PRW655391 QBS655390:QBS655391 QLO655390:QLO655391 QVK655390:QVK655391 RFG655390:RFG655391 RPC655390:RPC655391 RYY655390:RYY655391 SIU655390:SIU655391 SSQ655390:SSQ655391 TCM655390:TCM655391 TMI655390:TMI655391 TWE655390:TWE655391 UGA655390:UGA655391 UPW655390:UPW655391 UZS655390:UZS655391 VJO655390:VJO655391 VTK655390:VTK655391 WDG655390:WDG655391 WNC655390:WNC655391 WWY655390:WWY655391 AQ720926:AQ720927 KM720926:KM720927 UI720926:UI720927 AEE720926:AEE720927 AOA720926:AOA720927 AXW720926:AXW720927 BHS720926:BHS720927 BRO720926:BRO720927 CBK720926:CBK720927 CLG720926:CLG720927 CVC720926:CVC720927 DEY720926:DEY720927 DOU720926:DOU720927 DYQ720926:DYQ720927 EIM720926:EIM720927 ESI720926:ESI720927 FCE720926:FCE720927 FMA720926:FMA720927 FVW720926:FVW720927 GFS720926:GFS720927 GPO720926:GPO720927 GZK720926:GZK720927 HJG720926:HJG720927 HTC720926:HTC720927 ICY720926:ICY720927 IMU720926:IMU720927 IWQ720926:IWQ720927 JGM720926:JGM720927 JQI720926:JQI720927 KAE720926:KAE720927 KKA720926:KKA720927 KTW720926:KTW720927 LDS720926:LDS720927 LNO720926:LNO720927 LXK720926:LXK720927 MHG720926:MHG720927 MRC720926:MRC720927 NAY720926:NAY720927 NKU720926:NKU720927 NUQ720926:NUQ720927 OEM720926:OEM720927 OOI720926:OOI720927 OYE720926:OYE720927 PIA720926:PIA720927 PRW720926:PRW720927 QBS720926:QBS720927 QLO720926:QLO720927 QVK720926:QVK720927 RFG720926:RFG720927 RPC720926:RPC720927 RYY720926:RYY720927 SIU720926:SIU720927 SSQ720926:SSQ720927 TCM720926:TCM720927 TMI720926:TMI720927 TWE720926:TWE720927 UGA720926:UGA720927 UPW720926:UPW720927 UZS720926:UZS720927 VJO720926:VJO720927 VTK720926:VTK720927 WDG720926:WDG720927 WNC720926:WNC720927 WWY720926:WWY720927 AQ786462:AQ786463 KM786462:KM786463 UI786462:UI786463 AEE786462:AEE786463 AOA786462:AOA786463 AXW786462:AXW786463 BHS786462:BHS786463 BRO786462:BRO786463 CBK786462:CBK786463 CLG786462:CLG786463 CVC786462:CVC786463 DEY786462:DEY786463 DOU786462:DOU786463 DYQ786462:DYQ786463 EIM786462:EIM786463 ESI786462:ESI786463 FCE786462:FCE786463 FMA786462:FMA786463 FVW786462:FVW786463 GFS786462:GFS786463 GPO786462:GPO786463 GZK786462:GZK786463 HJG786462:HJG786463 HTC786462:HTC786463 ICY786462:ICY786463 IMU786462:IMU786463 IWQ786462:IWQ786463 JGM786462:JGM786463 JQI786462:JQI786463 KAE786462:KAE786463 KKA786462:KKA786463 KTW786462:KTW786463 LDS786462:LDS786463 LNO786462:LNO786463 LXK786462:LXK786463 MHG786462:MHG786463 MRC786462:MRC786463 NAY786462:NAY786463 NKU786462:NKU786463 NUQ786462:NUQ786463 OEM786462:OEM786463 OOI786462:OOI786463 OYE786462:OYE786463 PIA786462:PIA786463 PRW786462:PRW786463 QBS786462:QBS786463 QLO786462:QLO786463 QVK786462:QVK786463 RFG786462:RFG786463 RPC786462:RPC786463 RYY786462:RYY786463 SIU786462:SIU786463 SSQ786462:SSQ786463 TCM786462:TCM786463 TMI786462:TMI786463 TWE786462:TWE786463 UGA786462:UGA786463 UPW786462:UPW786463 UZS786462:UZS786463 VJO786462:VJO786463 VTK786462:VTK786463 WDG786462:WDG786463 WNC786462:WNC786463 WWY786462:WWY786463 AQ851998:AQ851999 KM851998:KM851999 UI851998:UI851999 AEE851998:AEE851999 AOA851998:AOA851999 AXW851998:AXW851999 BHS851998:BHS851999 BRO851998:BRO851999 CBK851998:CBK851999 CLG851998:CLG851999 CVC851998:CVC851999 DEY851998:DEY851999 DOU851998:DOU851999 DYQ851998:DYQ851999 EIM851998:EIM851999 ESI851998:ESI851999 FCE851998:FCE851999 FMA851998:FMA851999 FVW851998:FVW851999 GFS851998:GFS851999 GPO851998:GPO851999 GZK851998:GZK851999 HJG851998:HJG851999 HTC851998:HTC851999 ICY851998:ICY851999 IMU851998:IMU851999 IWQ851998:IWQ851999 JGM851998:JGM851999 JQI851998:JQI851999 KAE851998:KAE851999 KKA851998:KKA851999 KTW851998:KTW851999 LDS851998:LDS851999 LNO851998:LNO851999 LXK851998:LXK851999 MHG851998:MHG851999 MRC851998:MRC851999 NAY851998:NAY851999 NKU851998:NKU851999 NUQ851998:NUQ851999 OEM851998:OEM851999 OOI851998:OOI851999 OYE851998:OYE851999 PIA851998:PIA851999 PRW851998:PRW851999 QBS851998:QBS851999 QLO851998:QLO851999 QVK851998:QVK851999 RFG851998:RFG851999 RPC851998:RPC851999 RYY851998:RYY851999 SIU851998:SIU851999 SSQ851998:SSQ851999 TCM851998:TCM851999 TMI851998:TMI851999 TWE851998:TWE851999 UGA851998:UGA851999 UPW851998:UPW851999 UZS851998:UZS851999 VJO851998:VJO851999 VTK851998:VTK851999 WDG851998:WDG851999 WNC851998:WNC851999 WWY851998:WWY851999 AQ917534:AQ917535 KM917534:KM917535 UI917534:UI917535 AEE917534:AEE917535 AOA917534:AOA917535 AXW917534:AXW917535 BHS917534:BHS917535 BRO917534:BRO917535 CBK917534:CBK917535 CLG917534:CLG917535 CVC917534:CVC917535 DEY917534:DEY917535 DOU917534:DOU917535 DYQ917534:DYQ917535 EIM917534:EIM917535 ESI917534:ESI917535 FCE917534:FCE917535 FMA917534:FMA917535 FVW917534:FVW917535 GFS917534:GFS917535 GPO917534:GPO917535 GZK917534:GZK917535 HJG917534:HJG917535 HTC917534:HTC917535 ICY917534:ICY917535 IMU917534:IMU917535 IWQ917534:IWQ917535 JGM917534:JGM917535 JQI917534:JQI917535 KAE917534:KAE917535 KKA917534:KKA917535 KTW917534:KTW917535 LDS917534:LDS917535 LNO917534:LNO917535 LXK917534:LXK917535 MHG917534:MHG917535 MRC917534:MRC917535 NAY917534:NAY917535 NKU917534:NKU917535 NUQ917534:NUQ917535 OEM917534:OEM917535 OOI917534:OOI917535 OYE917534:OYE917535 PIA917534:PIA917535 PRW917534:PRW917535 QBS917534:QBS917535 QLO917534:QLO917535 QVK917534:QVK917535 RFG917534:RFG917535 RPC917534:RPC917535 RYY917534:RYY917535 SIU917534:SIU917535 SSQ917534:SSQ917535 TCM917534:TCM917535 TMI917534:TMI917535 TWE917534:TWE917535 UGA917534:UGA917535 UPW917534:UPW917535 UZS917534:UZS917535 VJO917534:VJO917535 VTK917534:VTK917535 WDG917534:WDG917535 WNC917534:WNC917535 WWY917534:WWY917535 AQ983070:AQ983071 KM983070:KM983071 UI983070:UI983071 AEE983070:AEE983071 AOA983070:AOA983071 AXW983070:AXW983071 BHS983070:BHS983071 BRO983070:BRO983071 CBK983070:CBK983071 CLG983070:CLG983071 CVC983070:CVC983071 DEY983070:DEY983071 DOU983070:DOU983071 DYQ983070:DYQ983071 EIM983070:EIM983071 ESI983070:ESI983071 FCE983070:FCE983071 FMA983070:FMA983071 FVW983070:FVW983071 GFS983070:GFS983071 GPO983070:GPO983071 GZK983070:GZK983071 HJG983070:HJG983071 HTC983070:HTC983071 ICY983070:ICY983071 IMU983070:IMU983071 IWQ983070:IWQ983071 JGM983070:JGM983071 JQI983070:JQI983071 KAE983070:KAE983071 KKA983070:KKA983071 KTW983070:KTW983071 LDS983070:LDS983071 LNO983070:LNO983071 LXK983070:LXK983071 MHG983070:MHG983071 MRC983070:MRC983071 NAY983070:NAY983071 NKU983070:NKU983071 NUQ983070:NUQ983071 OEM983070:OEM983071 OOI983070:OOI983071 OYE983070:OYE983071 PIA983070:PIA983071 PRW983070:PRW983071 QBS983070:QBS983071 QLO983070:QLO983071 QVK983070:QVK983071 RFG983070:RFG983071 RPC983070:RPC983071 RYY983070:RYY983071 SIU983070:SIU983071 SSQ983070:SSQ983071 TCM983070:TCM983071 TMI983070:TMI983071 TWE983070:TWE983071 UGA983070:UGA983071 UPW983070:UPW983071 UZS983070:UZS983071 VJO983070:VJO983071 VTK983070:VTK983071 WDG983070:WDG983071 WNC983070:WNC983071 WWY983070:WWY983071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AJ30:AO32 KF30:KK32 UB30:UG32 ADX30:AEC32 ANT30:ANY32 AXP30:AXU32 BHL30:BHQ32 BRH30:BRM32 CBD30:CBI32 CKZ30:CLE32 CUV30:CVA32 DER30:DEW32 DON30:DOS32 DYJ30:DYO32 EIF30:EIK32 ESB30:ESG32 FBX30:FCC32 FLT30:FLY32 FVP30:FVU32 GFL30:GFQ32 GPH30:GPM32 GZD30:GZI32 HIZ30:HJE32 HSV30:HTA32 ICR30:ICW32 IMN30:IMS32 IWJ30:IWO32 JGF30:JGK32 JQB30:JQG32 JZX30:KAC32 KJT30:KJY32 KTP30:KTU32 LDL30:LDQ32 LNH30:LNM32 LXD30:LXI32 MGZ30:MHE32 MQV30:MRA32 NAR30:NAW32 NKN30:NKS32 NUJ30:NUO32 OEF30:OEK32 OOB30:OOG32 OXX30:OYC32 PHT30:PHY32 PRP30:PRU32 QBL30:QBQ32 QLH30:QLM32 QVD30:QVI32 REZ30:RFE32 ROV30:RPA32 RYR30:RYW32 SIN30:SIS32 SSJ30:SSO32 TCF30:TCK32 TMB30:TMG32 TVX30:TWC32 UFT30:UFY32 UPP30:UPU32 UZL30:UZQ32 VJH30:VJM32 VTD30:VTI32 WCZ30:WDE32 WMV30:WNA32 WWR30:WWW32 AJ65566:AO65568 KF65566:KK65568 UB65566:UG65568 ADX65566:AEC65568 ANT65566:ANY65568 AXP65566:AXU65568 BHL65566:BHQ65568 BRH65566:BRM65568 CBD65566:CBI65568 CKZ65566:CLE65568 CUV65566:CVA65568 DER65566:DEW65568 DON65566:DOS65568 DYJ65566:DYO65568 EIF65566:EIK65568 ESB65566:ESG65568 FBX65566:FCC65568 FLT65566:FLY65568 FVP65566:FVU65568 GFL65566:GFQ65568 GPH65566:GPM65568 GZD65566:GZI65568 HIZ65566:HJE65568 HSV65566:HTA65568 ICR65566:ICW65568 IMN65566:IMS65568 IWJ65566:IWO65568 JGF65566:JGK65568 JQB65566:JQG65568 JZX65566:KAC65568 KJT65566:KJY65568 KTP65566:KTU65568 LDL65566:LDQ65568 LNH65566:LNM65568 LXD65566:LXI65568 MGZ65566:MHE65568 MQV65566:MRA65568 NAR65566:NAW65568 NKN65566:NKS65568 NUJ65566:NUO65568 OEF65566:OEK65568 OOB65566:OOG65568 OXX65566:OYC65568 PHT65566:PHY65568 PRP65566:PRU65568 QBL65566:QBQ65568 QLH65566:QLM65568 QVD65566:QVI65568 REZ65566:RFE65568 ROV65566:RPA65568 RYR65566:RYW65568 SIN65566:SIS65568 SSJ65566:SSO65568 TCF65566:TCK65568 TMB65566:TMG65568 TVX65566:TWC65568 UFT65566:UFY65568 UPP65566:UPU65568 UZL65566:UZQ65568 VJH65566:VJM65568 VTD65566:VTI65568 WCZ65566:WDE65568 WMV65566:WNA65568 WWR65566:WWW65568 AJ131102:AO131104 KF131102:KK131104 UB131102:UG131104 ADX131102:AEC131104 ANT131102:ANY131104 AXP131102:AXU131104 BHL131102:BHQ131104 BRH131102:BRM131104 CBD131102:CBI131104 CKZ131102:CLE131104 CUV131102:CVA131104 DER131102:DEW131104 DON131102:DOS131104 DYJ131102:DYO131104 EIF131102:EIK131104 ESB131102:ESG131104 FBX131102:FCC131104 FLT131102:FLY131104 FVP131102:FVU131104 GFL131102:GFQ131104 GPH131102:GPM131104 GZD131102:GZI131104 HIZ131102:HJE131104 HSV131102:HTA131104 ICR131102:ICW131104 IMN131102:IMS131104 IWJ131102:IWO131104 JGF131102:JGK131104 JQB131102:JQG131104 JZX131102:KAC131104 KJT131102:KJY131104 KTP131102:KTU131104 LDL131102:LDQ131104 LNH131102:LNM131104 LXD131102:LXI131104 MGZ131102:MHE131104 MQV131102:MRA131104 NAR131102:NAW131104 NKN131102:NKS131104 NUJ131102:NUO131104 OEF131102:OEK131104 OOB131102:OOG131104 OXX131102:OYC131104 PHT131102:PHY131104 PRP131102:PRU131104 QBL131102:QBQ131104 QLH131102:QLM131104 QVD131102:QVI131104 REZ131102:RFE131104 ROV131102:RPA131104 RYR131102:RYW131104 SIN131102:SIS131104 SSJ131102:SSO131104 TCF131102:TCK131104 TMB131102:TMG131104 TVX131102:TWC131104 UFT131102:UFY131104 UPP131102:UPU131104 UZL131102:UZQ131104 VJH131102:VJM131104 VTD131102:VTI131104 WCZ131102:WDE131104 WMV131102:WNA131104 WWR131102:WWW131104 AJ196638:AO196640 KF196638:KK196640 UB196638:UG196640 ADX196638:AEC196640 ANT196638:ANY196640 AXP196638:AXU196640 BHL196638:BHQ196640 BRH196638:BRM196640 CBD196638:CBI196640 CKZ196638:CLE196640 CUV196638:CVA196640 DER196638:DEW196640 DON196638:DOS196640 DYJ196638:DYO196640 EIF196638:EIK196640 ESB196638:ESG196640 FBX196638:FCC196640 FLT196638:FLY196640 FVP196638:FVU196640 GFL196638:GFQ196640 GPH196638:GPM196640 GZD196638:GZI196640 HIZ196638:HJE196640 HSV196638:HTA196640 ICR196638:ICW196640 IMN196638:IMS196640 IWJ196638:IWO196640 JGF196638:JGK196640 JQB196638:JQG196640 JZX196638:KAC196640 KJT196638:KJY196640 KTP196638:KTU196640 LDL196638:LDQ196640 LNH196638:LNM196640 LXD196638:LXI196640 MGZ196638:MHE196640 MQV196638:MRA196640 NAR196638:NAW196640 NKN196638:NKS196640 NUJ196638:NUO196640 OEF196638:OEK196640 OOB196638:OOG196640 OXX196638:OYC196640 PHT196638:PHY196640 PRP196638:PRU196640 QBL196638:QBQ196640 QLH196638:QLM196640 QVD196638:QVI196640 REZ196638:RFE196640 ROV196638:RPA196640 RYR196638:RYW196640 SIN196638:SIS196640 SSJ196638:SSO196640 TCF196638:TCK196640 TMB196638:TMG196640 TVX196638:TWC196640 UFT196638:UFY196640 UPP196638:UPU196640 UZL196638:UZQ196640 VJH196638:VJM196640 VTD196638:VTI196640 WCZ196638:WDE196640 WMV196638:WNA196640 WWR196638:WWW196640 AJ262174:AO262176 KF262174:KK262176 UB262174:UG262176 ADX262174:AEC262176 ANT262174:ANY262176 AXP262174:AXU262176 BHL262174:BHQ262176 BRH262174:BRM262176 CBD262174:CBI262176 CKZ262174:CLE262176 CUV262174:CVA262176 DER262174:DEW262176 DON262174:DOS262176 DYJ262174:DYO262176 EIF262174:EIK262176 ESB262174:ESG262176 FBX262174:FCC262176 FLT262174:FLY262176 FVP262174:FVU262176 GFL262174:GFQ262176 GPH262174:GPM262176 GZD262174:GZI262176 HIZ262174:HJE262176 HSV262174:HTA262176 ICR262174:ICW262176 IMN262174:IMS262176 IWJ262174:IWO262176 JGF262174:JGK262176 JQB262174:JQG262176 JZX262174:KAC262176 KJT262174:KJY262176 KTP262174:KTU262176 LDL262174:LDQ262176 LNH262174:LNM262176 LXD262174:LXI262176 MGZ262174:MHE262176 MQV262174:MRA262176 NAR262174:NAW262176 NKN262174:NKS262176 NUJ262174:NUO262176 OEF262174:OEK262176 OOB262174:OOG262176 OXX262174:OYC262176 PHT262174:PHY262176 PRP262174:PRU262176 QBL262174:QBQ262176 QLH262174:QLM262176 QVD262174:QVI262176 REZ262174:RFE262176 ROV262174:RPA262176 RYR262174:RYW262176 SIN262174:SIS262176 SSJ262174:SSO262176 TCF262174:TCK262176 TMB262174:TMG262176 TVX262174:TWC262176 UFT262174:UFY262176 UPP262174:UPU262176 UZL262174:UZQ262176 VJH262174:VJM262176 VTD262174:VTI262176 WCZ262174:WDE262176 WMV262174:WNA262176 WWR262174:WWW262176 AJ327710:AO327712 KF327710:KK327712 UB327710:UG327712 ADX327710:AEC327712 ANT327710:ANY327712 AXP327710:AXU327712 BHL327710:BHQ327712 BRH327710:BRM327712 CBD327710:CBI327712 CKZ327710:CLE327712 CUV327710:CVA327712 DER327710:DEW327712 DON327710:DOS327712 DYJ327710:DYO327712 EIF327710:EIK327712 ESB327710:ESG327712 FBX327710:FCC327712 FLT327710:FLY327712 FVP327710:FVU327712 GFL327710:GFQ327712 GPH327710:GPM327712 GZD327710:GZI327712 HIZ327710:HJE327712 HSV327710:HTA327712 ICR327710:ICW327712 IMN327710:IMS327712 IWJ327710:IWO327712 JGF327710:JGK327712 JQB327710:JQG327712 JZX327710:KAC327712 KJT327710:KJY327712 KTP327710:KTU327712 LDL327710:LDQ327712 LNH327710:LNM327712 LXD327710:LXI327712 MGZ327710:MHE327712 MQV327710:MRA327712 NAR327710:NAW327712 NKN327710:NKS327712 NUJ327710:NUO327712 OEF327710:OEK327712 OOB327710:OOG327712 OXX327710:OYC327712 PHT327710:PHY327712 PRP327710:PRU327712 QBL327710:QBQ327712 QLH327710:QLM327712 QVD327710:QVI327712 REZ327710:RFE327712 ROV327710:RPA327712 RYR327710:RYW327712 SIN327710:SIS327712 SSJ327710:SSO327712 TCF327710:TCK327712 TMB327710:TMG327712 TVX327710:TWC327712 UFT327710:UFY327712 UPP327710:UPU327712 UZL327710:UZQ327712 VJH327710:VJM327712 VTD327710:VTI327712 WCZ327710:WDE327712 WMV327710:WNA327712 WWR327710:WWW327712 AJ393246:AO393248 KF393246:KK393248 UB393246:UG393248 ADX393246:AEC393248 ANT393246:ANY393248 AXP393246:AXU393248 BHL393246:BHQ393248 BRH393246:BRM393248 CBD393246:CBI393248 CKZ393246:CLE393248 CUV393246:CVA393248 DER393246:DEW393248 DON393246:DOS393248 DYJ393246:DYO393248 EIF393246:EIK393248 ESB393246:ESG393248 FBX393246:FCC393248 FLT393246:FLY393248 FVP393246:FVU393248 GFL393246:GFQ393248 GPH393246:GPM393248 GZD393246:GZI393248 HIZ393246:HJE393248 HSV393246:HTA393248 ICR393246:ICW393248 IMN393246:IMS393248 IWJ393246:IWO393248 JGF393246:JGK393248 JQB393246:JQG393248 JZX393246:KAC393248 KJT393246:KJY393248 KTP393246:KTU393248 LDL393246:LDQ393248 LNH393246:LNM393248 LXD393246:LXI393248 MGZ393246:MHE393248 MQV393246:MRA393248 NAR393246:NAW393248 NKN393246:NKS393248 NUJ393246:NUO393248 OEF393246:OEK393248 OOB393246:OOG393248 OXX393246:OYC393248 PHT393246:PHY393248 PRP393246:PRU393248 QBL393246:QBQ393248 QLH393246:QLM393248 QVD393246:QVI393248 REZ393246:RFE393248 ROV393246:RPA393248 RYR393246:RYW393248 SIN393246:SIS393248 SSJ393246:SSO393248 TCF393246:TCK393248 TMB393246:TMG393248 TVX393246:TWC393248 UFT393246:UFY393248 UPP393246:UPU393248 UZL393246:UZQ393248 VJH393246:VJM393248 VTD393246:VTI393248 WCZ393246:WDE393248 WMV393246:WNA393248 WWR393246:WWW393248 AJ458782:AO458784 KF458782:KK458784 UB458782:UG458784 ADX458782:AEC458784 ANT458782:ANY458784 AXP458782:AXU458784 BHL458782:BHQ458784 BRH458782:BRM458784 CBD458782:CBI458784 CKZ458782:CLE458784 CUV458782:CVA458784 DER458782:DEW458784 DON458782:DOS458784 DYJ458782:DYO458784 EIF458782:EIK458784 ESB458782:ESG458784 FBX458782:FCC458784 FLT458782:FLY458784 FVP458782:FVU458784 GFL458782:GFQ458784 GPH458782:GPM458784 GZD458782:GZI458784 HIZ458782:HJE458784 HSV458782:HTA458784 ICR458782:ICW458784 IMN458782:IMS458784 IWJ458782:IWO458784 JGF458782:JGK458784 JQB458782:JQG458784 JZX458782:KAC458784 KJT458782:KJY458784 KTP458782:KTU458784 LDL458782:LDQ458784 LNH458782:LNM458784 LXD458782:LXI458784 MGZ458782:MHE458784 MQV458782:MRA458784 NAR458782:NAW458784 NKN458782:NKS458784 NUJ458782:NUO458784 OEF458782:OEK458784 OOB458782:OOG458784 OXX458782:OYC458784 PHT458782:PHY458784 PRP458782:PRU458784 QBL458782:QBQ458784 QLH458782:QLM458784 QVD458782:QVI458784 REZ458782:RFE458784 ROV458782:RPA458784 RYR458782:RYW458784 SIN458782:SIS458784 SSJ458782:SSO458784 TCF458782:TCK458784 TMB458782:TMG458784 TVX458782:TWC458784 UFT458782:UFY458784 UPP458782:UPU458784 UZL458782:UZQ458784 VJH458782:VJM458784 VTD458782:VTI458784 WCZ458782:WDE458784 WMV458782:WNA458784 WWR458782:WWW458784 AJ524318:AO524320 KF524318:KK524320 UB524318:UG524320 ADX524318:AEC524320 ANT524318:ANY524320 AXP524318:AXU524320 BHL524318:BHQ524320 BRH524318:BRM524320 CBD524318:CBI524320 CKZ524318:CLE524320 CUV524318:CVA524320 DER524318:DEW524320 DON524318:DOS524320 DYJ524318:DYO524320 EIF524318:EIK524320 ESB524318:ESG524320 FBX524318:FCC524320 FLT524318:FLY524320 FVP524318:FVU524320 GFL524318:GFQ524320 GPH524318:GPM524320 GZD524318:GZI524320 HIZ524318:HJE524320 HSV524318:HTA524320 ICR524318:ICW524320 IMN524318:IMS524320 IWJ524318:IWO524320 JGF524318:JGK524320 JQB524318:JQG524320 JZX524318:KAC524320 KJT524318:KJY524320 KTP524318:KTU524320 LDL524318:LDQ524320 LNH524318:LNM524320 LXD524318:LXI524320 MGZ524318:MHE524320 MQV524318:MRA524320 NAR524318:NAW524320 NKN524318:NKS524320 NUJ524318:NUO524320 OEF524318:OEK524320 OOB524318:OOG524320 OXX524318:OYC524320 PHT524318:PHY524320 PRP524318:PRU524320 QBL524318:QBQ524320 QLH524318:QLM524320 QVD524318:QVI524320 REZ524318:RFE524320 ROV524318:RPA524320 RYR524318:RYW524320 SIN524318:SIS524320 SSJ524318:SSO524320 TCF524318:TCK524320 TMB524318:TMG524320 TVX524318:TWC524320 UFT524318:UFY524320 UPP524318:UPU524320 UZL524318:UZQ524320 VJH524318:VJM524320 VTD524318:VTI524320 WCZ524318:WDE524320 WMV524318:WNA524320 WWR524318:WWW524320 AJ589854:AO589856 KF589854:KK589856 UB589854:UG589856 ADX589854:AEC589856 ANT589854:ANY589856 AXP589854:AXU589856 BHL589854:BHQ589856 BRH589854:BRM589856 CBD589854:CBI589856 CKZ589854:CLE589856 CUV589854:CVA589856 DER589854:DEW589856 DON589854:DOS589856 DYJ589854:DYO589856 EIF589854:EIK589856 ESB589854:ESG589856 FBX589854:FCC589856 FLT589854:FLY589856 FVP589854:FVU589856 GFL589854:GFQ589856 GPH589854:GPM589856 GZD589854:GZI589856 HIZ589854:HJE589856 HSV589854:HTA589856 ICR589854:ICW589856 IMN589854:IMS589856 IWJ589854:IWO589856 JGF589854:JGK589856 JQB589854:JQG589856 JZX589854:KAC589856 KJT589854:KJY589856 KTP589854:KTU589856 LDL589854:LDQ589856 LNH589854:LNM589856 LXD589854:LXI589856 MGZ589854:MHE589856 MQV589854:MRA589856 NAR589854:NAW589856 NKN589854:NKS589856 NUJ589854:NUO589856 OEF589854:OEK589856 OOB589854:OOG589856 OXX589854:OYC589856 PHT589854:PHY589856 PRP589854:PRU589856 QBL589854:QBQ589856 QLH589854:QLM589856 QVD589854:QVI589856 REZ589854:RFE589856 ROV589854:RPA589856 RYR589854:RYW589856 SIN589854:SIS589856 SSJ589854:SSO589856 TCF589854:TCK589856 TMB589854:TMG589856 TVX589854:TWC589856 UFT589854:UFY589856 UPP589854:UPU589856 UZL589854:UZQ589856 VJH589854:VJM589856 VTD589854:VTI589856 WCZ589854:WDE589856 WMV589854:WNA589856 WWR589854:WWW589856 AJ655390:AO655392 KF655390:KK655392 UB655390:UG655392 ADX655390:AEC655392 ANT655390:ANY655392 AXP655390:AXU655392 BHL655390:BHQ655392 BRH655390:BRM655392 CBD655390:CBI655392 CKZ655390:CLE655392 CUV655390:CVA655392 DER655390:DEW655392 DON655390:DOS655392 DYJ655390:DYO655392 EIF655390:EIK655392 ESB655390:ESG655392 FBX655390:FCC655392 FLT655390:FLY655392 FVP655390:FVU655392 GFL655390:GFQ655392 GPH655390:GPM655392 GZD655390:GZI655392 HIZ655390:HJE655392 HSV655390:HTA655392 ICR655390:ICW655392 IMN655390:IMS655392 IWJ655390:IWO655392 JGF655390:JGK655392 JQB655390:JQG655392 JZX655390:KAC655392 KJT655390:KJY655392 KTP655390:KTU655392 LDL655390:LDQ655392 LNH655390:LNM655392 LXD655390:LXI655392 MGZ655390:MHE655392 MQV655390:MRA655392 NAR655390:NAW655392 NKN655390:NKS655392 NUJ655390:NUO655392 OEF655390:OEK655392 OOB655390:OOG655392 OXX655390:OYC655392 PHT655390:PHY655392 PRP655390:PRU655392 QBL655390:QBQ655392 QLH655390:QLM655392 QVD655390:QVI655392 REZ655390:RFE655392 ROV655390:RPA655392 RYR655390:RYW655392 SIN655390:SIS655392 SSJ655390:SSO655392 TCF655390:TCK655392 TMB655390:TMG655392 TVX655390:TWC655392 UFT655390:UFY655392 UPP655390:UPU655392 UZL655390:UZQ655392 VJH655390:VJM655392 VTD655390:VTI655392 WCZ655390:WDE655392 WMV655390:WNA655392 WWR655390:WWW655392 AJ720926:AO720928 KF720926:KK720928 UB720926:UG720928 ADX720926:AEC720928 ANT720926:ANY720928 AXP720926:AXU720928 BHL720926:BHQ720928 BRH720926:BRM720928 CBD720926:CBI720928 CKZ720926:CLE720928 CUV720926:CVA720928 DER720926:DEW720928 DON720926:DOS720928 DYJ720926:DYO720928 EIF720926:EIK720928 ESB720926:ESG720928 FBX720926:FCC720928 FLT720926:FLY720928 FVP720926:FVU720928 GFL720926:GFQ720928 GPH720926:GPM720928 GZD720926:GZI720928 HIZ720926:HJE720928 HSV720926:HTA720928 ICR720926:ICW720928 IMN720926:IMS720928 IWJ720926:IWO720928 JGF720926:JGK720928 JQB720926:JQG720928 JZX720926:KAC720928 KJT720926:KJY720928 KTP720926:KTU720928 LDL720926:LDQ720928 LNH720926:LNM720928 LXD720926:LXI720928 MGZ720926:MHE720928 MQV720926:MRA720928 NAR720926:NAW720928 NKN720926:NKS720928 NUJ720926:NUO720928 OEF720926:OEK720928 OOB720926:OOG720928 OXX720926:OYC720928 PHT720926:PHY720928 PRP720926:PRU720928 QBL720926:QBQ720928 QLH720926:QLM720928 QVD720926:QVI720928 REZ720926:RFE720928 ROV720926:RPA720928 RYR720926:RYW720928 SIN720926:SIS720928 SSJ720926:SSO720928 TCF720926:TCK720928 TMB720926:TMG720928 TVX720926:TWC720928 UFT720926:UFY720928 UPP720926:UPU720928 UZL720926:UZQ720928 VJH720926:VJM720928 VTD720926:VTI720928 WCZ720926:WDE720928 WMV720926:WNA720928 WWR720926:WWW720928 AJ786462:AO786464 KF786462:KK786464 UB786462:UG786464 ADX786462:AEC786464 ANT786462:ANY786464 AXP786462:AXU786464 BHL786462:BHQ786464 BRH786462:BRM786464 CBD786462:CBI786464 CKZ786462:CLE786464 CUV786462:CVA786464 DER786462:DEW786464 DON786462:DOS786464 DYJ786462:DYO786464 EIF786462:EIK786464 ESB786462:ESG786464 FBX786462:FCC786464 FLT786462:FLY786464 FVP786462:FVU786464 GFL786462:GFQ786464 GPH786462:GPM786464 GZD786462:GZI786464 HIZ786462:HJE786464 HSV786462:HTA786464 ICR786462:ICW786464 IMN786462:IMS786464 IWJ786462:IWO786464 JGF786462:JGK786464 JQB786462:JQG786464 JZX786462:KAC786464 KJT786462:KJY786464 KTP786462:KTU786464 LDL786462:LDQ786464 LNH786462:LNM786464 LXD786462:LXI786464 MGZ786462:MHE786464 MQV786462:MRA786464 NAR786462:NAW786464 NKN786462:NKS786464 NUJ786462:NUO786464 OEF786462:OEK786464 OOB786462:OOG786464 OXX786462:OYC786464 PHT786462:PHY786464 PRP786462:PRU786464 QBL786462:QBQ786464 QLH786462:QLM786464 QVD786462:QVI786464 REZ786462:RFE786464 ROV786462:RPA786464 RYR786462:RYW786464 SIN786462:SIS786464 SSJ786462:SSO786464 TCF786462:TCK786464 TMB786462:TMG786464 TVX786462:TWC786464 UFT786462:UFY786464 UPP786462:UPU786464 UZL786462:UZQ786464 VJH786462:VJM786464 VTD786462:VTI786464 WCZ786462:WDE786464 WMV786462:WNA786464 WWR786462:WWW786464 AJ851998:AO852000 KF851998:KK852000 UB851998:UG852000 ADX851998:AEC852000 ANT851998:ANY852000 AXP851998:AXU852000 BHL851998:BHQ852000 BRH851998:BRM852000 CBD851998:CBI852000 CKZ851998:CLE852000 CUV851998:CVA852000 DER851998:DEW852000 DON851998:DOS852000 DYJ851998:DYO852000 EIF851998:EIK852000 ESB851998:ESG852000 FBX851998:FCC852000 FLT851998:FLY852000 FVP851998:FVU852000 GFL851998:GFQ852000 GPH851998:GPM852000 GZD851998:GZI852000 HIZ851998:HJE852000 HSV851998:HTA852000 ICR851998:ICW852000 IMN851998:IMS852000 IWJ851998:IWO852000 JGF851998:JGK852000 JQB851998:JQG852000 JZX851998:KAC852000 KJT851998:KJY852000 KTP851998:KTU852000 LDL851998:LDQ852000 LNH851998:LNM852000 LXD851998:LXI852000 MGZ851998:MHE852000 MQV851998:MRA852000 NAR851998:NAW852000 NKN851998:NKS852000 NUJ851998:NUO852000 OEF851998:OEK852000 OOB851998:OOG852000 OXX851998:OYC852000 PHT851998:PHY852000 PRP851998:PRU852000 QBL851998:QBQ852000 QLH851998:QLM852000 QVD851998:QVI852000 REZ851998:RFE852000 ROV851998:RPA852000 RYR851998:RYW852000 SIN851998:SIS852000 SSJ851998:SSO852000 TCF851998:TCK852000 TMB851998:TMG852000 TVX851998:TWC852000 UFT851998:UFY852000 UPP851998:UPU852000 UZL851998:UZQ852000 VJH851998:VJM852000 VTD851998:VTI852000 WCZ851998:WDE852000 WMV851998:WNA852000 WWR851998:WWW852000 AJ917534:AO917536 KF917534:KK917536 UB917534:UG917536 ADX917534:AEC917536 ANT917534:ANY917536 AXP917534:AXU917536 BHL917534:BHQ917536 BRH917534:BRM917536 CBD917534:CBI917536 CKZ917534:CLE917536 CUV917534:CVA917536 DER917534:DEW917536 DON917534:DOS917536 DYJ917534:DYO917536 EIF917534:EIK917536 ESB917534:ESG917536 FBX917534:FCC917536 FLT917534:FLY917536 FVP917534:FVU917536 GFL917534:GFQ917536 GPH917534:GPM917536 GZD917534:GZI917536 HIZ917534:HJE917536 HSV917534:HTA917536 ICR917534:ICW917536 IMN917534:IMS917536 IWJ917534:IWO917536 JGF917534:JGK917536 JQB917534:JQG917536 JZX917534:KAC917536 KJT917534:KJY917536 KTP917534:KTU917536 LDL917534:LDQ917536 LNH917534:LNM917536 LXD917534:LXI917536 MGZ917534:MHE917536 MQV917534:MRA917536 NAR917534:NAW917536 NKN917534:NKS917536 NUJ917534:NUO917536 OEF917534:OEK917536 OOB917534:OOG917536 OXX917534:OYC917536 PHT917534:PHY917536 PRP917534:PRU917536 QBL917534:QBQ917536 QLH917534:QLM917536 QVD917534:QVI917536 REZ917534:RFE917536 ROV917534:RPA917536 RYR917534:RYW917536 SIN917534:SIS917536 SSJ917534:SSO917536 TCF917534:TCK917536 TMB917534:TMG917536 TVX917534:TWC917536 UFT917534:UFY917536 UPP917534:UPU917536 UZL917534:UZQ917536 VJH917534:VJM917536 VTD917534:VTI917536 WCZ917534:WDE917536 WMV917534:WNA917536 WWR917534:WWW917536 AJ983070:AO983072 KF983070:KK983072 UB983070:UG983072 ADX983070:AEC983072 ANT983070:ANY983072 AXP983070:AXU983072 BHL983070:BHQ983072 BRH983070:BRM983072 CBD983070:CBI983072 CKZ983070:CLE983072 CUV983070:CVA983072 DER983070:DEW983072 DON983070:DOS983072 DYJ983070:DYO983072 EIF983070:EIK983072 ESB983070:ESG983072 FBX983070:FCC983072 FLT983070:FLY983072 FVP983070:FVU983072 GFL983070:GFQ983072 GPH983070:GPM983072 GZD983070:GZI983072 HIZ983070:HJE983072 HSV983070:HTA983072 ICR983070:ICW983072 IMN983070:IMS983072 IWJ983070:IWO983072 JGF983070:JGK983072 JQB983070:JQG983072 JZX983070:KAC983072 KJT983070:KJY983072 KTP983070:KTU983072 LDL983070:LDQ983072 LNH983070:LNM983072 LXD983070:LXI983072 MGZ983070:MHE983072 MQV983070:MRA983072 NAR983070:NAW983072 NKN983070:NKS983072 NUJ983070:NUO983072 OEF983070:OEK983072 OOB983070:OOG983072 OXX983070:OYC983072 PHT983070:PHY983072 PRP983070:PRU983072 QBL983070:QBQ983072 QLH983070:QLM983072 QVD983070:QVI983072 REZ983070:RFE983072 ROV983070:RPA983072 RYR983070:RYW983072 SIN983070:SIS983072 SSJ983070:SSO983072 TCF983070:TCK983072 TMB983070:TMG983072 TVX983070:TWC983072 UFT983070:UFY983072 UPP983070:UPU983072 UZL983070:UZQ983072 VJH983070:VJM983072 VTD983070:VTI983072 WCZ983070:WDE983072 WMV983070:WNA983072 WWR983070:WWW983072 L43:L45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L65579:L65581 JH65579:JH65581 TD65579:TD65581 ACZ65579:ACZ65581 AMV65579:AMV65581 AWR65579:AWR65581 BGN65579:BGN65581 BQJ65579:BQJ65581 CAF65579:CAF65581 CKB65579:CKB65581 CTX65579:CTX65581 DDT65579:DDT65581 DNP65579:DNP65581 DXL65579:DXL65581 EHH65579:EHH65581 ERD65579:ERD65581 FAZ65579:FAZ65581 FKV65579:FKV65581 FUR65579:FUR65581 GEN65579:GEN65581 GOJ65579:GOJ65581 GYF65579:GYF65581 HIB65579:HIB65581 HRX65579:HRX65581 IBT65579:IBT65581 ILP65579:ILP65581 IVL65579:IVL65581 JFH65579:JFH65581 JPD65579:JPD65581 JYZ65579:JYZ65581 KIV65579:KIV65581 KSR65579:KSR65581 LCN65579:LCN65581 LMJ65579:LMJ65581 LWF65579:LWF65581 MGB65579:MGB65581 MPX65579:MPX65581 MZT65579:MZT65581 NJP65579:NJP65581 NTL65579:NTL65581 ODH65579:ODH65581 OND65579:OND65581 OWZ65579:OWZ65581 PGV65579:PGV65581 PQR65579:PQR65581 QAN65579:QAN65581 QKJ65579:QKJ65581 QUF65579:QUF65581 REB65579:REB65581 RNX65579:RNX65581 RXT65579:RXT65581 SHP65579:SHP65581 SRL65579:SRL65581 TBH65579:TBH65581 TLD65579:TLD65581 TUZ65579:TUZ65581 UEV65579:UEV65581 UOR65579:UOR65581 UYN65579:UYN65581 VIJ65579:VIJ65581 VSF65579:VSF65581 WCB65579:WCB65581 WLX65579:WLX65581 WVT65579:WVT65581 L131115:L131117 JH131115:JH131117 TD131115:TD131117 ACZ131115:ACZ131117 AMV131115:AMV131117 AWR131115:AWR131117 BGN131115:BGN131117 BQJ131115:BQJ131117 CAF131115:CAF131117 CKB131115:CKB131117 CTX131115:CTX131117 DDT131115:DDT131117 DNP131115:DNP131117 DXL131115:DXL131117 EHH131115:EHH131117 ERD131115:ERD131117 FAZ131115:FAZ131117 FKV131115:FKV131117 FUR131115:FUR131117 GEN131115:GEN131117 GOJ131115:GOJ131117 GYF131115:GYF131117 HIB131115:HIB131117 HRX131115:HRX131117 IBT131115:IBT131117 ILP131115:ILP131117 IVL131115:IVL131117 JFH131115:JFH131117 JPD131115:JPD131117 JYZ131115:JYZ131117 KIV131115:KIV131117 KSR131115:KSR131117 LCN131115:LCN131117 LMJ131115:LMJ131117 LWF131115:LWF131117 MGB131115:MGB131117 MPX131115:MPX131117 MZT131115:MZT131117 NJP131115:NJP131117 NTL131115:NTL131117 ODH131115:ODH131117 OND131115:OND131117 OWZ131115:OWZ131117 PGV131115:PGV131117 PQR131115:PQR131117 QAN131115:QAN131117 QKJ131115:QKJ131117 QUF131115:QUF131117 REB131115:REB131117 RNX131115:RNX131117 RXT131115:RXT131117 SHP131115:SHP131117 SRL131115:SRL131117 TBH131115:TBH131117 TLD131115:TLD131117 TUZ131115:TUZ131117 UEV131115:UEV131117 UOR131115:UOR131117 UYN131115:UYN131117 VIJ131115:VIJ131117 VSF131115:VSF131117 WCB131115:WCB131117 WLX131115:WLX131117 WVT131115:WVT131117 L196651:L196653 JH196651:JH196653 TD196651:TD196653 ACZ196651:ACZ196653 AMV196651:AMV196653 AWR196651:AWR196653 BGN196651:BGN196653 BQJ196651:BQJ196653 CAF196651:CAF196653 CKB196651:CKB196653 CTX196651:CTX196653 DDT196651:DDT196653 DNP196651:DNP196653 DXL196651:DXL196653 EHH196651:EHH196653 ERD196651:ERD196653 FAZ196651:FAZ196653 FKV196651:FKV196653 FUR196651:FUR196653 GEN196651:GEN196653 GOJ196651:GOJ196653 GYF196651:GYF196653 HIB196651:HIB196653 HRX196651:HRX196653 IBT196651:IBT196653 ILP196651:ILP196653 IVL196651:IVL196653 JFH196651:JFH196653 JPD196651:JPD196653 JYZ196651:JYZ196653 KIV196651:KIV196653 KSR196651:KSR196653 LCN196651:LCN196653 LMJ196651:LMJ196653 LWF196651:LWF196653 MGB196651:MGB196653 MPX196651:MPX196653 MZT196651:MZT196653 NJP196651:NJP196653 NTL196651:NTL196653 ODH196651:ODH196653 OND196651:OND196653 OWZ196651:OWZ196653 PGV196651:PGV196653 PQR196651:PQR196653 QAN196651:QAN196653 QKJ196651:QKJ196653 QUF196651:QUF196653 REB196651:REB196653 RNX196651:RNX196653 RXT196651:RXT196653 SHP196651:SHP196653 SRL196651:SRL196653 TBH196651:TBH196653 TLD196651:TLD196653 TUZ196651:TUZ196653 UEV196651:UEV196653 UOR196651:UOR196653 UYN196651:UYN196653 VIJ196651:VIJ196653 VSF196651:VSF196653 WCB196651:WCB196653 WLX196651:WLX196653 WVT196651:WVT196653 L262187:L262189 JH262187:JH262189 TD262187:TD262189 ACZ262187:ACZ262189 AMV262187:AMV262189 AWR262187:AWR262189 BGN262187:BGN262189 BQJ262187:BQJ262189 CAF262187:CAF262189 CKB262187:CKB262189 CTX262187:CTX262189 DDT262187:DDT262189 DNP262187:DNP262189 DXL262187:DXL262189 EHH262187:EHH262189 ERD262187:ERD262189 FAZ262187:FAZ262189 FKV262187:FKV262189 FUR262187:FUR262189 GEN262187:GEN262189 GOJ262187:GOJ262189 GYF262187:GYF262189 HIB262187:HIB262189 HRX262187:HRX262189 IBT262187:IBT262189 ILP262187:ILP262189 IVL262187:IVL262189 JFH262187:JFH262189 JPD262187:JPD262189 JYZ262187:JYZ262189 KIV262187:KIV262189 KSR262187:KSR262189 LCN262187:LCN262189 LMJ262187:LMJ262189 LWF262187:LWF262189 MGB262187:MGB262189 MPX262187:MPX262189 MZT262187:MZT262189 NJP262187:NJP262189 NTL262187:NTL262189 ODH262187:ODH262189 OND262187:OND262189 OWZ262187:OWZ262189 PGV262187:PGV262189 PQR262187:PQR262189 QAN262187:QAN262189 QKJ262187:QKJ262189 QUF262187:QUF262189 REB262187:REB262189 RNX262187:RNX262189 RXT262187:RXT262189 SHP262187:SHP262189 SRL262187:SRL262189 TBH262187:TBH262189 TLD262187:TLD262189 TUZ262187:TUZ262189 UEV262187:UEV262189 UOR262187:UOR262189 UYN262187:UYN262189 VIJ262187:VIJ262189 VSF262187:VSF262189 WCB262187:WCB262189 WLX262187:WLX262189 WVT262187:WVT262189 L327723:L327725 JH327723:JH327725 TD327723:TD327725 ACZ327723:ACZ327725 AMV327723:AMV327725 AWR327723:AWR327725 BGN327723:BGN327725 BQJ327723:BQJ327725 CAF327723:CAF327725 CKB327723:CKB327725 CTX327723:CTX327725 DDT327723:DDT327725 DNP327723:DNP327725 DXL327723:DXL327725 EHH327723:EHH327725 ERD327723:ERD327725 FAZ327723:FAZ327725 FKV327723:FKV327725 FUR327723:FUR327725 GEN327723:GEN327725 GOJ327723:GOJ327725 GYF327723:GYF327725 HIB327723:HIB327725 HRX327723:HRX327725 IBT327723:IBT327725 ILP327723:ILP327725 IVL327723:IVL327725 JFH327723:JFH327725 JPD327723:JPD327725 JYZ327723:JYZ327725 KIV327723:KIV327725 KSR327723:KSR327725 LCN327723:LCN327725 LMJ327723:LMJ327725 LWF327723:LWF327725 MGB327723:MGB327725 MPX327723:MPX327725 MZT327723:MZT327725 NJP327723:NJP327725 NTL327723:NTL327725 ODH327723:ODH327725 OND327723:OND327725 OWZ327723:OWZ327725 PGV327723:PGV327725 PQR327723:PQR327725 QAN327723:QAN327725 QKJ327723:QKJ327725 QUF327723:QUF327725 REB327723:REB327725 RNX327723:RNX327725 RXT327723:RXT327725 SHP327723:SHP327725 SRL327723:SRL327725 TBH327723:TBH327725 TLD327723:TLD327725 TUZ327723:TUZ327725 UEV327723:UEV327725 UOR327723:UOR327725 UYN327723:UYN327725 VIJ327723:VIJ327725 VSF327723:VSF327725 WCB327723:WCB327725 WLX327723:WLX327725 WVT327723:WVT327725 L393259:L393261 JH393259:JH393261 TD393259:TD393261 ACZ393259:ACZ393261 AMV393259:AMV393261 AWR393259:AWR393261 BGN393259:BGN393261 BQJ393259:BQJ393261 CAF393259:CAF393261 CKB393259:CKB393261 CTX393259:CTX393261 DDT393259:DDT393261 DNP393259:DNP393261 DXL393259:DXL393261 EHH393259:EHH393261 ERD393259:ERD393261 FAZ393259:FAZ393261 FKV393259:FKV393261 FUR393259:FUR393261 GEN393259:GEN393261 GOJ393259:GOJ393261 GYF393259:GYF393261 HIB393259:HIB393261 HRX393259:HRX393261 IBT393259:IBT393261 ILP393259:ILP393261 IVL393259:IVL393261 JFH393259:JFH393261 JPD393259:JPD393261 JYZ393259:JYZ393261 KIV393259:KIV393261 KSR393259:KSR393261 LCN393259:LCN393261 LMJ393259:LMJ393261 LWF393259:LWF393261 MGB393259:MGB393261 MPX393259:MPX393261 MZT393259:MZT393261 NJP393259:NJP393261 NTL393259:NTL393261 ODH393259:ODH393261 OND393259:OND393261 OWZ393259:OWZ393261 PGV393259:PGV393261 PQR393259:PQR393261 QAN393259:QAN393261 QKJ393259:QKJ393261 QUF393259:QUF393261 REB393259:REB393261 RNX393259:RNX393261 RXT393259:RXT393261 SHP393259:SHP393261 SRL393259:SRL393261 TBH393259:TBH393261 TLD393259:TLD393261 TUZ393259:TUZ393261 UEV393259:UEV393261 UOR393259:UOR393261 UYN393259:UYN393261 VIJ393259:VIJ393261 VSF393259:VSF393261 WCB393259:WCB393261 WLX393259:WLX393261 WVT393259:WVT393261 L458795:L458797 JH458795:JH458797 TD458795:TD458797 ACZ458795:ACZ458797 AMV458795:AMV458797 AWR458795:AWR458797 BGN458795:BGN458797 BQJ458795:BQJ458797 CAF458795:CAF458797 CKB458795:CKB458797 CTX458795:CTX458797 DDT458795:DDT458797 DNP458795:DNP458797 DXL458795:DXL458797 EHH458795:EHH458797 ERD458795:ERD458797 FAZ458795:FAZ458797 FKV458795:FKV458797 FUR458795:FUR458797 GEN458795:GEN458797 GOJ458795:GOJ458797 GYF458795:GYF458797 HIB458795:HIB458797 HRX458795:HRX458797 IBT458795:IBT458797 ILP458795:ILP458797 IVL458795:IVL458797 JFH458795:JFH458797 JPD458795:JPD458797 JYZ458795:JYZ458797 KIV458795:KIV458797 KSR458795:KSR458797 LCN458795:LCN458797 LMJ458795:LMJ458797 LWF458795:LWF458797 MGB458795:MGB458797 MPX458795:MPX458797 MZT458795:MZT458797 NJP458795:NJP458797 NTL458795:NTL458797 ODH458795:ODH458797 OND458795:OND458797 OWZ458795:OWZ458797 PGV458795:PGV458797 PQR458795:PQR458797 QAN458795:QAN458797 QKJ458795:QKJ458797 QUF458795:QUF458797 REB458795:REB458797 RNX458795:RNX458797 RXT458795:RXT458797 SHP458795:SHP458797 SRL458795:SRL458797 TBH458795:TBH458797 TLD458795:TLD458797 TUZ458795:TUZ458797 UEV458795:UEV458797 UOR458795:UOR458797 UYN458795:UYN458797 VIJ458795:VIJ458797 VSF458795:VSF458797 WCB458795:WCB458797 WLX458795:WLX458797 WVT458795:WVT458797 L524331:L524333 JH524331:JH524333 TD524331:TD524333 ACZ524331:ACZ524333 AMV524331:AMV524333 AWR524331:AWR524333 BGN524331:BGN524333 BQJ524331:BQJ524333 CAF524331:CAF524333 CKB524331:CKB524333 CTX524331:CTX524333 DDT524331:DDT524333 DNP524331:DNP524333 DXL524331:DXL524333 EHH524331:EHH524333 ERD524331:ERD524333 FAZ524331:FAZ524333 FKV524331:FKV524333 FUR524331:FUR524333 GEN524331:GEN524333 GOJ524331:GOJ524333 GYF524331:GYF524333 HIB524331:HIB524333 HRX524331:HRX524333 IBT524331:IBT524333 ILP524331:ILP524333 IVL524331:IVL524333 JFH524331:JFH524333 JPD524331:JPD524333 JYZ524331:JYZ524333 KIV524331:KIV524333 KSR524331:KSR524333 LCN524331:LCN524333 LMJ524331:LMJ524333 LWF524331:LWF524333 MGB524331:MGB524333 MPX524331:MPX524333 MZT524331:MZT524333 NJP524331:NJP524333 NTL524331:NTL524333 ODH524331:ODH524333 OND524331:OND524333 OWZ524331:OWZ524333 PGV524331:PGV524333 PQR524331:PQR524333 QAN524331:QAN524333 QKJ524331:QKJ524333 QUF524331:QUF524333 REB524331:REB524333 RNX524331:RNX524333 RXT524331:RXT524333 SHP524331:SHP524333 SRL524331:SRL524333 TBH524331:TBH524333 TLD524331:TLD524333 TUZ524331:TUZ524333 UEV524331:UEV524333 UOR524331:UOR524333 UYN524331:UYN524333 VIJ524331:VIJ524333 VSF524331:VSF524333 WCB524331:WCB524333 WLX524331:WLX524333 WVT524331:WVT524333 L589867:L589869 JH589867:JH589869 TD589867:TD589869 ACZ589867:ACZ589869 AMV589867:AMV589869 AWR589867:AWR589869 BGN589867:BGN589869 BQJ589867:BQJ589869 CAF589867:CAF589869 CKB589867:CKB589869 CTX589867:CTX589869 DDT589867:DDT589869 DNP589867:DNP589869 DXL589867:DXL589869 EHH589867:EHH589869 ERD589867:ERD589869 FAZ589867:FAZ589869 FKV589867:FKV589869 FUR589867:FUR589869 GEN589867:GEN589869 GOJ589867:GOJ589869 GYF589867:GYF589869 HIB589867:HIB589869 HRX589867:HRX589869 IBT589867:IBT589869 ILP589867:ILP589869 IVL589867:IVL589869 JFH589867:JFH589869 JPD589867:JPD589869 JYZ589867:JYZ589869 KIV589867:KIV589869 KSR589867:KSR589869 LCN589867:LCN589869 LMJ589867:LMJ589869 LWF589867:LWF589869 MGB589867:MGB589869 MPX589867:MPX589869 MZT589867:MZT589869 NJP589867:NJP589869 NTL589867:NTL589869 ODH589867:ODH589869 OND589867:OND589869 OWZ589867:OWZ589869 PGV589867:PGV589869 PQR589867:PQR589869 QAN589867:QAN589869 QKJ589867:QKJ589869 QUF589867:QUF589869 REB589867:REB589869 RNX589867:RNX589869 RXT589867:RXT589869 SHP589867:SHP589869 SRL589867:SRL589869 TBH589867:TBH589869 TLD589867:TLD589869 TUZ589867:TUZ589869 UEV589867:UEV589869 UOR589867:UOR589869 UYN589867:UYN589869 VIJ589867:VIJ589869 VSF589867:VSF589869 WCB589867:WCB589869 WLX589867:WLX589869 WVT589867:WVT589869 L655403:L655405 JH655403:JH655405 TD655403:TD655405 ACZ655403:ACZ655405 AMV655403:AMV655405 AWR655403:AWR655405 BGN655403:BGN655405 BQJ655403:BQJ655405 CAF655403:CAF655405 CKB655403:CKB655405 CTX655403:CTX655405 DDT655403:DDT655405 DNP655403:DNP655405 DXL655403:DXL655405 EHH655403:EHH655405 ERD655403:ERD655405 FAZ655403:FAZ655405 FKV655403:FKV655405 FUR655403:FUR655405 GEN655403:GEN655405 GOJ655403:GOJ655405 GYF655403:GYF655405 HIB655403:HIB655405 HRX655403:HRX655405 IBT655403:IBT655405 ILP655403:ILP655405 IVL655403:IVL655405 JFH655403:JFH655405 JPD655403:JPD655405 JYZ655403:JYZ655405 KIV655403:KIV655405 KSR655403:KSR655405 LCN655403:LCN655405 LMJ655403:LMJ655405 LWF655403:LWF655405 MGB655403:MGB655405 MPX655403:MPX655405 MZT655403:MZT655405 NJP655403:NJP655405 NTL655403:NTL655405 ODH655403:ODH655405 OND655403:OND655405 OWZ655403:OWZ655405 PGV655403:PGV655405 PQR655403:PQR655405 QAN655403:QAN655405 QKJ655403:QKJ655405 QUF655403:QUF655405 REB655403:REB655405 RNX655403:RNX655405 RXT655403:RXT655405 SHP655403:SHP655405 SRL655403:SRL655405 TBH655403:TBH655405 TLD655403:TLD655405 TUZ655403:TUZ655405 UEV655403:UEV655405 UOR655403:UOR655405 UYN655403:UYN655405 VIJ655403:VIJ655405 VSF655403:VSF655405 WCB655403:WCB655405 WLX655403:WLX655405 WVT655403:WVT655405 L720939:L720941 JH720939:JH720941 TD720939:TD720941 ACZ720939:ACZ720941 AMV720939:AMV720941 AWR720939:AWR720941 BGN720939:BGN720941 BQJ720939:BQJ720941 CAF720939:CAF720941 CKB720939:CKB720941 CTX720939:CTX720941 DDT720939:DDT720941 DNP720939:DNP720941 DXL720939:DXL720941 EHH720939:EHH720941 ERD720939:ERD720941 FAZ720939:FAZ720941 FKV720939:FKV720941 FUR720939:FUR720941 GEN720939:GEN720941 GOJ720939:GOJ720941 GYF720939:GYF720941 HIB720939:HIB720941 HRX720939:HRX720941 IBT720939:IBT720941 ILP720939:ILP720941 IVL720939:IVL720941 JFH720939:JFH720941 JPD720939:JPD720941 JYZ720939:JYZ720941 KIV720939:KIV720941 KSR720939:KSR720941 LCN720939:LCN720941 LMJ720939:LMJ720941 LWF720939:LWF720941 MGB720939:MGB720941 MPX720939:MPX720941 MZT720939:MZT720941 NJP720939:NJP720941 NTL720939:NTL720941 ODH720939:ODH720941 OND720939:OND720941 OWZ720939:OWZ720941 PGV720939:PGV720941 PQR720939:PQR720941 QAN720939:QAN720941 QKJ720939:QKJ720941 QUF720939:QUF720941 REB720939:REB720941 RNX720939:RNX720941 RXT720939:RXT720941 SHP720939:SHP720941 SRL720939:SRL720941 TBH720939:TBH720941 TLD720939:TLD720941 TUZ720939:TUZ720941 UEV720939:UEV720941 UOR720939:UOR720941 UYN720939:UYN720941 VIJ720939:VIJ720941 VSF720939:VSF720941 WCB720939:WCB720941 WLX720939:WLX720941 WVT720939:WVT720941 L786475:L786477 JH786475:JH786477 TD786475:TD786477 ACZ786475:ACZ786477 AMV786475:AMV786477 AWR786475:AWR786477 BGN786475:BGN786477 BQJ786475:BQJ786477 CAF786475:CAF786477 CKB786475:CKB786477 CTX786475:CTX786477 DDT786475:DDT786477 DNP786475:DNP786477 DXL786475:DXL786477 EHH786475:EHH786477 ERD786475:ERD786477 FAZ786475:FAZ786477 FKV786475:FKV786477 FUR786475:FUR786477 GEN786475:GEN786477 GOJ786475:GOJ786477 GYF786475:GYF786477 HIB786475:HIB786477 HRX786475:HRX786477 IBT786475:IBT786477 ILP786475:ILP786477 IVL786475:IVL786477 JFH786475:JFH786477 JPD786475:JPD786477 JYZ786475:JYZ786477 KIV786475:KIV786477 KSR786475:KSR786477 LCN786475:LCN786477 LMJ786475:LMJ786477 LWF786475:LWF786477 MGB786475:MGB786477 MPX786475:MPX786477 MZT786475:MZT786477 NJP786475:NJP786477 NTL786475:NTL786477 ODH786475:ODH786477 OND786475:OND786477 OWZ786475:OWZ786477 PGV786475:PGV786477 PQR786475:PQR786477 QAN786475:QAN786477 QKJ786475:QKJ786477 QUF786475:QUF786477 REB786475:REB786477 RNX786475:RNX786477 RXT786475:RXT786477 SHP786475:SHP786477 SRL786475:SRL786477 TBH786475:TBH786477 TLD786475:TLD786477 TUZ786475:TUZ786477 UEV786475:UEV786477 UOR786475:UOR786477 UYN786475:UYN786477 VIJ786475:VIJ786477 VSF786475:VSF786477 WCB786475:WCB786477 WLX786475:WLX786477 WVT786475:WVT786477 L852011:L852013 JH852011:JH852013 TD852011:TD852013 ACZ852011:ACZ852013 AMV852011:AMV852013 AWR852011:AWR852013 BGN852011:BGN852013 BQJ852011:BQJ852013 CAF852011:CAF852013 CKB852011:CKB852013 CTX852011:CTX852013 DDT852011:DDT852013 DNP852011:DNP852013 DXL852011:DXL852013 EHH852011:EHH852013 ERD852011:ERD852013 FAZ852011:FAZ852013 FKV852011:FKV852013 FUR852011:FUR852013 GEN852011:GEN852013 GOJ852011:GOJ852013 GYF852011:GYF852013 HIB852011:HIB852013 HRX852011:HRX852013 IBT852011:IBT852013 ILP852011:ILP852013 IVL852011:IVL852013 JFH852011:JFH852013 JPD852011:JPD852013 JYZ852011:JYZ852013 KIV852011:KIV852013 KSR852011:KSR852013 LCN852011:LCN852013 LMJ852011:LMJ852013 LWF852011:LWF852013 MGB852011:MGB852013 MPX852011:MPX852013 MZT852011:MZT852013 NJP852011:NJP852013 NTL852011:NTL852013 ODH852011:ODH852013 OND852011:OND852013 OWZ852011:OWZ852013 PGV852011:PGV852013 PQR852011:PQR852013 QAN852011:QAN852013 QKJ852011:QKJ852013 QUF852011:QUF852013 REB852011:REB852013 RNX852011:RNX852013 RXT852011:RXT852013 SHP852011:SHP852013 SRL852011:SRL852013 TBH852011:TBH852013 TLD852011:TLD852013 TUZ852011:TUZ852013 UEV852011:UEV852013 UOR852011:UOR852013 UYN852011:UYN852013 VIJ852011:VIJ852013 VSF852011:VSF852013 WCB852011:WCB852013 WLX852011:WLX852013 WVT852011:WVT852013 L917547:L917549 JH917547:JH917549 TD917547:TD917549 ACZ917547:ACZ917549 AMV917547:AMV917549 AWR917547:AWR917549 BGN917547:BGN917549 BQJ917547:BQJ917549 CAF917547:CAF917549 CKB917547:CKB917549 CTX917547:CTX917549 DDT917547:DDT917549 DNP917547:DNP917549 DXL917547:DXL917549 EHH917547:EHH917549 ERD917547:ERD917549 FAZ917547:FAZ917549 FKV917547:FKV917549 FUR917547:FUR917549 GEN917547:GEN917549 GOJ917547:GOJ917549 GYF917547:GYF917549 HIB917547:HIB917549 HRX917547:HRX917549 IBT917547:IBT917549 ILP917547:ILP917549 IVL917547:IVL917549 JFH917547:JFH917549 JPD917547:JPD917549 JYZ917547:JYZ917549 KIV917547:KIV917549 KSR917547:KSR917549 LCN917547:LCN917549 LMJ917547:LMJ917549 LWF917547:LWF917549 MGB917547:MGB917549 MPX917547:MPX917549 MZT917547:MZT917549 NJP917547:NJP917549 NTL917547:NTL917549 ODH917547:ODH917549 OND917547:OND917549 OWZ917547:OWZ917549 PGV917547:PGV917549 PQR917547:PQR917549 QAN917547:QAN917549 QKJ917547:QKJ917549 QUF917547:QUF917549 REB917547:REB917549 RNX917547:RNX917549 RXT917547:RXT917549 SHP917547:SHP917549 SRL917547:SRL917549 TBH917547:TBH917549 TLD917547:TLD917549 TUZ917547:TUZ917549 UEV917547:UEV917549 UOR917547:UOR917549 UYN917547:UYN917549 VIJ917547:VIJ917549 VSF917547:VSF917549 WCB917547:WCB917549 WLX917547:WLX917549 WVT917547:WVT917549 L983083:L983085 JH983083:JH983085 TD983083:TD983085 ACZ983083:ACZ983085 AMV983083:AMV983085 AWR983083:AWR983085 BGN983083:BGN983085 BQJ983083:BQJ983085 CAF983083:CAF983085 CKB983083:CKB983085 CTX983083:CTX983085 DDT983083:DDT983085 DNP983083:DNP983085 DXL983083:DXL983085 EHH983083:EHH983085 ERD983083:ERD983085 FAZ983083:FAZ983085 FKV983083:FKV983085 FUR983083:FUR983085 GEN983083:GEN983085 GOJ983083:GOJ983085 GYF983083:GYF983085 HIB983083:HIB983085 HRX983083:HRX983085 IBT983083:IBT983085 ILP983083:ILP983085 IVL983083:IVL983085 JFH983083:JFH983085 JPD983083:JPD983085 JYZ983083:JYZ983085 KIV983083:KIV983085 KSR983083:KSR983085 LCN983083:LCN983085 LMJ983083:LMJ983085 LWF983083:LWF983085 MGB983083:MGB983085 MPX983083:MPX983085 MZT983083:MZT983085 NJP983083:NJP983085 NTL983083:NTL983085 ODH983083:ODH983085 OND983083:OND983085 OWZ983083:OWZ983085 PGV983083:PGV983085 PQR983083:PQR983085 QAN983083:QAN983085 QKJ983083:QKJ983085 QUF983083:QUF983085 REB983083:REB983085 RNX983083:RNX983085 RXT983083:RXT983085 SHP983083:SHP983085 SRL983083:SRL983085 TBH983083:TBH983085 TLD983083:TLD983085 TUZ983083:TUZ983085 UEV983083:UEV983085 UOR983083:UOR983085 UYN983083:UYN983085 VIJ983083:VIJ983085 VSF983083:VSF983085 WCB983083:WCB983085 WLX983083:WLX983085 WVT983083:WVT983085 AT17:AT20 KP17:KP20 UL17:UL20 AEH17:AEH20 AOD17:AOD20 AXZ17:AXZ20 BHV17:BHV20 BRR17:BRR20 CBN17:CBN20 CLJ17:CLJ20 CVF17:CVF20 DFB17:DFB20 DOX17:DOX20 DYT17:DYT20 EIP17:EIP20 ESL17:ESL20 FCH17:FCH20 FMD17:FMD20 FVZ17:FVZ20 GFV17:GFV20 GPR17:GPR20 GZN17:GZN20 HJJ17:HJJ20 HTF17:HTF20 IDB17:IDB20 IMX17:IMX20 IWT17:IWT20 JGP17:JGP20 JQL17:JQL20 KAH17:KAH20 KKD17:KKD20 KTZ17:KTZ20 LDV17:LDV20 LNR17:LNR20 LXN17:LXN20 MHJ17:MHJ20 MRF17:MRF20 NBB17:NBB20 NKX17:NKX20 NUT17:NUT20 OEP17:OEP20 OOL17:OOL20 OYH17:OYH20 PID17:PID20 PRZ17:PRZ20 QBV17:QBV20 QLR17:QLR20 QVN17:QVN20 RFJ17:RFJ20 RPF17:RPF20 RZB17:RZB20 SIX17:SIX20 SST17:SST20 TCP17:TCP20 TML17:TML20 TWH17:TWH20 UGD17:UGD20 UPZ17:UPZ20 UZV17:UZV20 VJR17:VJR20 VTN17:VTN20 WDJ17:WDJ20 WNF17:WNF20 WXB17:WXB20 AT65553:AT65556 KP65553:KP65556 UL65553:UL65556 AEH65553:AEH65556 AOD65553:AOD65556 AXZ65553:AXZ65556 BHV65553:BHV65556 BRR65553:BRR65556 CBN65553:CBN65556 CLJ65553:CLJ65556 CVF65553:CVF65556 DFB65553:DFB65556 DOX65553:DOX65556 DYT65553:DYT65556 EIP65553:EIP65556 ESL65553:ESL65556 FCH65553:FCH65556 FMD65553:FMD65556 FVZ65553:FVZ65556 GFV65553:GFV65556 GPR65553:GPR65556 GZN65553:GZN65556 HJJ65553:HJJ65556 HTF65553:HTF65556 IDB65553:IDB65556 IMX65553:IMX65556 IWT65553:IWT65556 JGP65553:JGP65556 JQL65553:JQL65556 KAH65553:KAH65556 KKD65553:KKD65556 KTZ65553:KTZ65556 LDV65553:LDV65556 LNR65553:LNR65556 LXN65553:LXN65556 MHJ65553:MHJ65556 MRF65553:MRF65556 NBB65553:NBB65556 NKX65553:NKX65556 NUT65553:NUT65556 OEP65553:OEP65556 OOL65553:OOL65556 OYH65553:OYH65556 PID65553:PID65556 PRZ65553:PRZ65556 QBV65553:QBV65556 QLR65553:QLR65556 QVN65553:QVN65556 RFJ65553:RFJ65556 RPF65553:RPF65556 RZB65553:RZB65556 SIX65553:SIX65556 SST65553:SST65556 TCP65553:TCP65556 TML65553:TML65556 TWH65553:TWH65556 UGD65553:UGD65556 UPZ65553:UPZ65556 UZV65553:UZV65556 VJR65553:VJR65556 VTN65553:VTN65556 WDJ65553:WDJ65556 WNF65553:WNF65556 WXB65553:WXB65556 AT131089:AT131092 KP131089:KP131092 UL131089:UL131092 AEH131089:AEH131092 AOD131089:AOD131092 AXZ131089:AXZ131092 BHV131089:BHV131092 BRR131089:BRR131092 CBN131089:CBN131092 CLJ131089:CLJ131092 CVF131089:CVF131092 DFB131089:DFB131092 DOX131089:DOX131092 DYT131089:DYT131092 EIP131089:EIP131092 ESL131089:ESL131092 FCH131089:FCH131092 FMD131089:FMD131092 FVZ131089:FVZ131092 GFV131089:GFV131092 GPR131089:GPR131092 GZN131089:GZN131092 HJJ131089:HJJ131092 HTF131089:HTF131092 IDB131089:IDB131092 IMX131089:IMX131092 IWT131089:IWT131092 JGP131089:JGP131092 JQL131089:JQL131092 KAH131089:KAH131092 KKD131089:KKD131092 KTZ131089:KTZ131092 LDV131089:LDV131092 LNR131089:LNR131092 LXN131089:LXN131092 MHJ131089:MHJ131092 MRF131089:MRF131092 NBB131089:NBB131092 NKX131089:NKX131092 NUT131089:NUT131092 OEP131089:OEP131092 OOL131089:OOL131092 OYH131089:OYH131092 PID131089:PID131092 PRZ131089:PRZ131092 QBV131089:QBV131092 QLR131089:QLR131092 QVN131089:QVN131092 RFJ131089:RFJ131092 RPF131089:RPF131092 RZB131089:RZB131092 SIX131089:SIX131092 SST131089:SST131092 TCP131089:TCP131092 TML131089:TML131092 TWH131089:TWH131092 UGD131089:UGD131092 UPZ131089:UPZ131092 UZV131089:UZV131092 VJR131089:VJR131092 VTN131089:VTN131092 WDJ131089:WDJ131092 WNF131089:WNF131092 WXB131089:WXB131092 AT196625:AT196628 KP196625:KP196628 UL196625:UL196628 AEH196625:AEH196628 AOD196625:AOD196628 AXZ196625:AXZ196628 BHV196625:BHV196628 BRR196625:BRR196628 CBN196625:CBN196628 CLJ196625:CLJ196628 CVF196625:CVF196628 DFB196625:DFB196628 DOX196625:DOX196628 DYT196625:DYT196628 EIP196625:EIP196628 ESL196625:ESL196628 FCH196625:FCH196628 FMD196625:FMD196628 FVZ196625:FVZ196628 GFV196625:GFV196628 GPR196625:GPR196628 GZN196625:GZN196628 HJJ196625:HJJ196628 HTF196625:HTF196628 IDB196625:IDB196628 IMX196625:IMX196628 IWT196625:IWT196628 JGP196625:JGP196628 JQL196625:JQL196628 KAH196625:KAH196628 KKD196625:KKD196628 KTZ196625:KTZ196628 LDV196625:LDV196628 LNR196625:LNR196628 LXN196625:LXN196628 MHJ196625:MHJ196628 MRF196625:MRF196628 NBB196625:NBB196628 NKX196625:NKX196628 NUT196625:NUT196628 OEP196625:OEP196628 OOL196625:OOL196628 OYH196625:OYH196628 PID196625:PID196628 PRZ196625:PRZ196628 QBV196625:QBV196628 QLR196625:QLR196628 QVN196625:QVN196628 RFJ196625:RFJ196628 RPF196625:RPF196628 RZB196625:RZB196628 SIX196625:SIX196628 SST196625:SST196628 TCP196625:TCP196628 TML196625:TML196628 TWH196625:TWH196628 UGD196625:UGD196628 UPZ196625:UPZ196628 UZV196625:UZV196628 VJR196625:VJR196628 VTN196625:VTN196628 WDJ196625:WDJ196628 WNF196625:WNF196628 WXB196625:WXB196628 AT262161:AT262164 KP262161:KP262164 UL262161:UL262164 AEH262161:AEH262164 AOD262161:AOD262164 AXZ262161:AXZ262164 BHV262161:BHV262164 BRR262161:BRR262164 CBN262161:CBN262164 CLJ262161:CLJ262164 CVF262161:CVF262164 DFB262161:DFB262164 DOX262161:DOX262164 DYT262161:DYT262164 EIP262161:EIP262164 ESL262161:ESL262164 FCH262161:FCH262164 FMD262161:FMD262164 FVZ262161:FVZ262164 GFV262161:GFV262164 GPR262161:GPR262164 GZN262161:GZN262164 HJJ262161:HJJ262164 HTF262161:HTF262164 IDB262161:IDB262164 IMX262161:IMX262164 IWT262161:IWT262164 JGP262161:JGP262164 JQL262161:JQL262164 KAH262161:KAH262164 KKD262161:KKD262164 KTZ262161:KTZ262164 LDV262161:LDV262164 LNR262161:LNR262164 LXN262161:LXN262164 MHJ262161:MHJ262164 MRF262161:MRF262164 NBB262161:NBB262164 NKX262161:NKX262164 NUT262161:NUT262164 OEP262161:OEP262164 OOL262161:OOL262164 OYH262161:OYH262164 PID262161:PID262164 PRZ262161:PRZ262164 QBV262161:QBV262164 QLR262161:QLR262164 QVN262161:QVN262164 RFJ262161:RFJ262164 RPF262161:RPF262164 RZB262161:RZB262164 SIX262161:SIX262164 SST262161:SST262164 TCP262161:TCP262164 TML262161:TML262164 TWH262161:TWH262164 UGD262161:UGD262164 UPZ262161:UPZ262164 UZV262161:UZV262164 VJR262161:VJR262164 VTN262161:VTN262164 WDJ262161:WDJ262164 WNF262161:WNF262164 WXB262161:WXB262164 AT327697:AT327700 KP327697:KP327700 UL327697:UL327700 AEH327697:AEH327700 AOD327697:AOD327700 AXZ327697:AXZ327700 BHV327697:BHV327700 BRR327697:BRR327700 CBN327697:CBN327700 CLJ327697:CLJ327700 CVF327697:CVF327700 DFB327697:DFB327700 DOX327697:DOX327700 DYT327697:DYT327700 EIP327697:EIP327700 ESL327697:ESL327700 FCH327697:FCH327700 FMD327697:FMD327700 FVZ327697:FVZ327700 GFV327697:GFV327700 GPR327697:GPR327700 GZN327697:GZN327700 HJJ327697:HJJ327700 HTF327697:HTF327700 IDB327697:IDB327700 IMX327697:IMX327700 IWT327697:IWT327700 JGP327697:JGP327700 JQL327697:JQL327700 KAH327697:KAH327700 KKD327697:KKD327700 KTZ327697:KTZ327700 LDV327697:LDV327700 LNR327697:LNR327700 LXN327697:LXN327700 MHJ327697:MHJ327700 MRF327697:MRF327700 NBB327697:NBB327700 NKX327697:NKX327700 NUT327697:NUT327700 OEP327697:OEP327700 OOL327697:OOL327700 OYH327697:OYH327700 PID327697:PID327700 PRZ327697:PRZ327700 QBV327697:QBV327700 QLR327697:QLR327700 QVN327697:QVN327700 RFJ327697:RFJ327700 RPF327697:RPF327700 RZB327697:RZB327700 SIX327697:SIX327700 SST327697:SST327700 TCP327697:TCP327700 TML327697:TML327700 TWH327697:TWH327700 UGD327697:UGD327700 UPZ327697:UPZ327700 UZV327697:UZV327700 VJR327697:VJR327700 VTN327697:VTN327700 WDJ327697:WDJ327700 WNF327697:WNF327700 WXB327697:WXB327700 AT393233:AT393236 KP393233:KP393236 UL393233:UL393236 AEH393233:AEH393236 AOD393233:AOD393236 AXZ393233:AXZ393236 BHV393233:BHV393236 BRR393233:BRR393236 CBN393233:CBN393236 CLJ393233:CLJ393236 CVF393233:CVF393236 DFB393233:DFB393236 DOX393233:DOX393236 DYT393233:DYT393236 EIP393233:EIP393236 ESL393233:ESL393236 FCH393233:FCH393236 FMD393233:FMD393236 FVZ393233:FVZ393236 GFV393233:GFV393236 GPR393233:GPR393236 GZN393233:GZN393236 HJJ393233:HJJ393236 HTF393233:HTF393236 IDB393233:IDB393236 IMX393233:IMX393236 IWT393233:IWT393236 JGP393233:JGP393236 JQL393233:JQL393236 KAH393233:KAH393236 KKD393233:KKD393236 KTZ393233:KTZ393236 LDV393233:LDV393236 LNR393233:LNR393236 LXN393233:LXN393236 MHJ393233:MHJ393236 MRF393233:MRF393236 NBB393233:NBB393236 NKX393233:NKX393236 NUT393233:NUT393236 OEP393233:OEP393236 OOL393233:OOL393236 OYH393233:OYH393236 PID393233:PID393236 PRZ393233:PRZ393236 QBV393233:QBV393236 QLR393233:QLR393236 QVN393233:QVN393236 RFJ393233:RFJ393236 RPF393233:RPF393236 RZB393233:RZB393236 SIX393233:SIX393236 SST393233:SST393236 TCP393233:TCP393236 TML393233:TML393236 TWH393233:TWH393236 UGD393233:UGD393236 UPZ393233:UPZ393236 UZV393233:UZV393236 VJR393233:VJR393236 VTN393233:VTN393236 WDJ393233:WDJ393236 WNF393233:WNF393236 WXB393233:WXB393236 AT458769:AT458772 KP458769:KP458772 UL458769:UL458772 AEH458769:AEH458772 AOD458769:AOD458772 AXZ458769:AXZ458772 BHV458769:BHV458772 BRR458769:BRR458772 CBN458769:CBN458772 CLJ458769:CLJ458772 CVF458769:CVF458772 DFB458769:DFB458772 DOX458769:DOX458772 DYT458769:DYT458772 EIP458769:EIP458772 ESL458769:ESL458772 FCH458769:FCH458772 FMD458769:FMD458772 FVZ458769:FVZ458772 GFV458769:GFV458772 GPR458769:GPR458772 GZN458769:GZN458772 HJJ458769:HJJ458772 HTF458769:HTF458772 IDB458769:IDB458772 IMX458769:IMX458772 IWT458769:IWT458772 JGP458769:JGP458772 JQL458769:JQL458772 KAH458769:KAH458772 KKD458769:KKD458772 KTZ458769:KTZ458772 LDV458769:LDV458772 LNR458769:LNR458772 LXN458769:LXN458772 MHJ458769:MHJ458772 MRF458769:MRF458772 NBB458769:NBB458772 NKX458769:NKX458772 NUT458769:NUT458772 OEP458769:OEP458772 OOL458769:OOL458772 OYH458769:OYH458772 PID458769:PID458772 PRZ458769:PRZ458772 QBV458769:QBV458772 QLR458769:QLR458772 QVN458769:QVN458772 RFJ458769:RFJ458772 RPF458769:RPF458772 RZB458769:RZB458772 SIX458769:SIX458772 SST458769:SST458772 TCP458769:TCP458772 TML458769:TML458772 TWH458769:TWH458772 UGD458769:UGD458772 UPZ458769:UPZ458772 UZV458769:UZV458772 VJR458769:VJR458772 VTN458769:VTN458772 WDJ458769:WDJ458772 WNF458769:WNF458772 WXB458769:WXB458772 AT524305:AT524308 KP524305:KP524308 UL524305:UL524308 AEH524305:AEH524308 AOD524305:AOD524308 AXZ524305:AXZ524308 BHV524305:BHV524308 BRR524305:BRR524308 CBN524305:CBN524308 CLJ524305:CLJ524308 CVF524305:CVF524308 DFB524305:DFB524308 DOX524305:DOX524308 DYT524305:DYT524308 EIP524305:EIP524308 ESL524305:ESL524308 FCH524305:FCH524308 FMD524305:FMD524308 FVZ524305:FVZ524308 GFV524305:GFV524308 GPR524305:GPR524308 GZN524305:GZN524308 HJJ524305:HJJ524308 HTF524305:HTF524308 IDB524305:IDB524308 IMX524305:IMX524308 IWT524305:IWT524308 JGP524305:JGP524308 JQL524305:JQL524308 KAH524305:KAH524308 KKD524305:KKD524308 KTZ524305:KTZ524308 LDV524305:LDV524308 LNR524305:LNR524308 LXN524305:LXN524308 MHJ524305:MHJ524308 MRF524305:MRF524308 NBB524305:NBB524308 NKX524305:NKX524308 NUT524305:NUT524308 OEP524305:OEP524308 OOL524305:OOL524308 OYH524305:OYH524308 PID524305:PID524308 PRZ524305:PRZ524308 QBV524305:QBV524308 QLR524305:QLR524308 QVN524305:QVN524308 RFJ524305:RFJ524308 RPF524305:RPF524308 RZB524305:RZB524308 SIX524305:SIX524308 SST524305:SST524308 TCP524305:TCP524308 TML524305:TML524308 TWH524305:TWH524308 UGD524305:UGD524308 UPZ524305:UPZ524308 UZV524305:UZV524308 VJR524305:VJR524308 VTN524305:VTN524308 WDJ524305:WDJ524308 WNF524305:WNF524308 WXB524305:WXB524308 AT589841:AT589844 KP589841:KP589844 UL589841:UL589844 AEH589841:AEH589844 AOD589841:AOD589844 AXZ589841:AXZ589844 BHV589841:BHV589844 BRR589841:BRR589844 CBN589841:CBN589844 CLJ589841:CLJ589844 CVF589841:CVF589844 DFB589841:DFB589844 DOX589841:DOX589844 DYT589841:DYT589844 EIP589841:EIP589844 ESL589841:ESL589844 FCH589841:FCH589844 FMD589841:FMD589844 FVZ589841:FVZ589844 GFV589841:GFV589844 GPR589841:GPR589844 GZN589841:GZN589844 HJJ589841:HJJ589844 HTF589841:HTF589844 IDB589841:IDB589844 IMX589841:IMX589844 IWT589841:IWT589844 JGP589841:JGP589844 JQL589841:JQL589844 KAH589841:KAH589844 KKD589841:KKD589844 KTZ589841:KTZ589844 LDV589841:LDV589844 LNR589841:LNR589844 LXN589841:LXN589844 MHJ589841:MHJ589844 MRF589841:MRF589844 NBB589841:NBB589844 NKX589841:NKX589844 NUT589841:NUT589844 OEP589841:OEP589844 OOL589841:OOL589844 OYH589841:OYH589844 PID589841:PID589844 PRZ589841:PRZ589844 QBV589841:QBV589844 QLR589841:QLR589844 QVN589841:QVN589844 RFJ589841:RFJ589844 RPF589841:RPF589844 RZB589841:RZB589844 SIX589841:SIX589844 SST589841:SST589844 TCP589841:TCP589844 TML589841:TML589844 TWH589841:TWH589844 UGD589841:UGD589844 UPZ589841:UPZ589844 UZV589841:UZV589844 VJR589841:VJR589844 VTN589841:VTN589844 WDJ589841:WDJ589844 WNF589841:WNF589844 WXB589841:WXB589844 AT655377:AT655380 KP655377:KP655380 UL655377:UL655380 AEH655377:AEH655380 AOD655377:AOD655380 AXZ655377:AXZ655380 BHV655377:BHV655380 BRR655377:BRR655380 CBN655377:CBN655380 CLJ655377:CLJ655380 CVF655377:CVF655380 DFB655377:DFB655380 DOX655377:DOX655380 DYT655377:DYT655380 EIP655377:EIP655380 ESL655377:ESL655380 FCH655377:FCH655380 FMD655377:FMD655380 FVZ655377:FVZ655380 GFV655377:GFV655380 GPR655377:GPR655380 GZN655377:GZN655380 HJJ655377:HJJ655380 HTF655377:HTF655380 IDB655377:IDB655380 IMX655377:IMX655380 IWT655377:IWT655380 JGP655377:JGP655380 JQL655377:JQL655380 KAH655377:KAH655380 KKD655377:KKD655380 KTZ655377:KTZ655380 LDV655377:LDV655380 LNR655377:LNR655380 LXN655377:LXN655380 MHJ655377:MHJ655380 MRF655377:MRF655380 NBB655377:NBB655380 NKX655377:NKX655380 NUT655377:NUT655380 OEP655377:OEP655380 OOL655377:OOL655380 OYH655377:OYH655380 PID655377:PID655380 PRZ655377:PRZ655380 QBV655377:QBV655380 QLR655377:QLR655380 QVN655377:QVN655380 RFJ655377:RFJ655380 RPF655377:RPF655380 RZB655377:RZB655380 SIX655377:SIX655380 SST655377:SST655380 TCP655377:TCP655380 TML655377:TML655380 TWH655377:TWH655380 UGD655377:UGD655380 UPZ655377:UPZ655380 UZV655377:UZV655380 VJR655377:VJR655380 VTN655377:VTN655380 WDJ655377:WDJ655380 WNF655377:WNF655380 WXB655377:WXB655380 AT720913:AT720916 KP720913:KP720916 UL720913:UL720916 AEH720913:AEH720916 AOD720913:AOD720916 AXZ720913:AXZ720916 BHV720913:BHV720916 BRR720913:BRR720916 CBN720913:CBN720916 CLJ720913:CLJ720916 CVF720913:CVF720916 DFB720913:DFB720916 DOX720913:DOX720916 DYT720913:DYT720916 EIP720913:EIP720916 ESL720913:ESL720916 FCH720913:FCH720916 FMD720913:FMD720916 FVZ720913:FVZ720916 GFV720913:GFV720916 GPR720913:GPR720916 GZN720913:GZN720916 HJJ720913:HJJ720916 HTF720913:HTF720916 IDB720913:IDB720916 IMX720913:IMX720916 IWT720913:IWT720916 JGP720913:JGP720916 JQL720913:JQL720916 KAH720913:KAH720916 KKD720913:KKD720916 KTZ720913:KTZ720916 LDV720913:LDV720916 LNR720913:LNR720916 LXN720913:LXN720916 MHJ720913:MHJ720916 MRF720913:MRF720916 NBB720913:NBB720916 NKX720913:NKX720916 NUT720913:NUT720916 OEP720913:OEP720916 OOL720913:OOL720916 OYH720913:OYH720916 PID720913:PID720916 PRZ720913:PRZ720916 QBV720913:QBV720916 QLR720913:QLR720916 QVN720913:QVN720916 RFJ720913:RFJ720916 RPF720913:RPF720916 RZB720913:RZB720916 SIX720913:SIX720916 SST720913:SST720916 TCP720913:TCP720916 TML720913:TML720916 TWH720913:TWH720916 UGD720913:UGD720916 UPZ720913:UPZ720916 UZV720913:UZV720916 VJR720913:VJR720916 VTN720913:VTN720916 WDJ720913:WDJ720916 WNF720913:WNF720916 WXB720913:WXB720916 AT786449:AT786452 KP786449:KP786452 UL786449:UL786452 AEH786449:AEH786452 AOD786449:AOD786452 AXZ786449:AXZ786452 BHV786449:BHV786452 BRR786449:BRR786452 CBN786449:CBN786452 CLJ786449:CLJ786452 CVF786449:CVF786452 DFB786449:DFB786452 DOX786449:DOX786452 DYT786449:DYT786452 EIP786449:EIP786452 ESL786449:ESL786452 FCH786449:FCH786452 FMD786449:FMD786452 FVZ786449:FVZ786452 GFV786449:GFV786452 GPR786449:GPR786452 GZN786449:GZN786452 HJJ786449:HJJ786452 HTF786449:HTF786452 IDB786449:IDB786452 IMX786449:IMX786452 IWT786449:IWT786452 JGP786449:JGP786452 JQL786449:JQL786452 KAH786449:KAH786452 KKD786449:KKD786452 KTZ786449:KTZ786452 LDV786449:LDV786452 LNR786449:LNR786452 LXN786449:LXN786452 MHJ786449:MHJ786452 MRF786449:MRF786452 NBB786449:NBB786452 NKX786449:NKX786452 NUT786449:NUT786452 OEP786449:OEP786452 OOL786449:OOL786452 OYH786449:OYH786452 PID786449:PID786452 PRZ786449:PRZ786452 QBV786449:QBV786452 QLR786449:QLR786452 QVN786449:QVN786452 RFJ786449:RFJ786452 RPF786449:RPF786452 RZB786449:RZB786452 SIX786449:SIX786452 SST786449:SST786452 TCP786449:TCP786452 TML786449:TML786452 TWH786449:TWH786452 UGD786449:UGD786452 UPZ786449:UPZ786452 UZV786449:UZV786452 VJR786449:VJR786452 VTN786449:VTN786452 WDJ786449:WDJ786452 WNF786449:WNF786452 WXB786449:WXB786452 AT851985:AT851988 KP851985:KP851988 UL851985:UL851988 AEH851985:AEH851988 AOD851985:AOD851988 AXZ851985:AXZ851988 BHV851985:BHV851988 BRR851985:BRR851988 CBN851985:CBN851988 CLJ851985:CLJ851988 CVF851985:CVF851988 DFB851985:DFB851988 DOX851985:DOX851988 DYT851985:DYT851988 EIP851985:EIP851988 ESL851985:ESL851988 FCH851985:FCH851988 FMD851985:FMD851988 FVZ851985:FVZ851988 GFV851985:GFV851988 GPR851985:GPR851988 GZN851985:GZN851988 HJJ851985:HJJ851988 HTF851985:HTF851988 IDB851985:IDB851988 IMX851985:IMX851988 IWT851985:IWT851988 JGP851985:JGP851988 JQL851985:JQL851988 KAH851985:KAH851988 KKD851985:KKD851988 KTZ851985:KTZ851988 LDV851985:LDV851988 LNR851985:LNR851988 LXN851985:LXN851988 MHJ851985:MHJ851988 MRF851985:MRF851988 NBB851985:NBB851988 NKX851985:NKX851988 NUT851985:NUT851988 OEP851985:OEP851988 OOL851985:OOL851988 OYH851985:OYH851988 PID851985:PID851988 PRZ851985:PRZ851988 QBV851985:QBV851988 QLR851985:QLR851988 QVN851985:QVN851988 RFJ851985:RFJ851988 RPF851985:RPF851988 RZB851985:RZB851988 SIX851985:SIX851988 SST851985:SST851988 TCP851985:TCP851988 TML851985:TML851988 TWH851985:TWH851988 UGD851985:UGD851988 UPZ851985:UPZ851988 UZV851985:UZV851988 VJR851985:VJR851988 VTN851985:VTN851988 WDJ851985:WDJ851988 WNF851985:WNF851988 WXB851985:WXB851988 AT917521:AT917524 KP917521:KP917524 UL917521:UL917524 AEH917521:AEH917524 AOD917521:AOD917524 AXZ917521:AXZ917524 BHV917521:BHV917524 BRR917521:BRR917524 CBN917521:CBN917524 CLJ917521:CLJ917524 CVF917521:CVF917524 DFB917521:DFB917524 DOX917521:DOX917524 DYT917521:DYT917524 EIP917521:EIP917524 ESL917521:ESL917524 FCH917521:FCH917524 FMD917521:FMD917524 FVZ917521:FVZ917524 GFV917521:GFV917524 GPR917521:GPR917524 GZN917521:GZN917524 HJJ917521:HJJ917524 HTF917521:HTF917524 IDB917521:IDB917524 IMX917521:IMX917524 IWT917521:IWT917524 JGP917521:JGP917524 JQL917521:JQL917524 KAH917521:KAH917524 KKD917521:KKD917524 KTZ917521:KTZ917524 LDV917521:LDV917524 LNR917521:LNR917524 LXN917521:LXN917524 MHJ917521:MHJ917524 MRF917521:MRF917524 NBB917521:NBB917524 NKX917521:NKX917524 NUT917521:NUT917524 OEP917521:OEP917524 OOL917521:OOL917524 OYH917521:OYH917524 PID917521:PID917524 PRZ917521:PRZ917524 QBV917521:QBV917524 QLR917521:QLR917524 QVN917521:QVN917524 RFJ917521:RFJ917524 RPF917521:RPF917524 RZB917521:RZB917524 SIX917521:SIX917524 SST917521:SST917524 TCP917521:TCP917524 TML917521:TML917524 TWH917521:TWH917524 UGD917521:UGD917524 UPZ917521:UPZ917524 UZV917521:UZV917524 VJR917521:VJR917524 VTN917521:VTN917524 WDJ917521:WDJ917524 WNF917521:WNF917524 WXB917521:WXB917524 AT983057:AT983060 KP983057:KP983060 UL983057:UL983060 AEH983057:AEH983060 AOD983057:AOD983060 AXZ983057:AXZ983060 BHV983057:BHV983060 BRR983057:BRR983060 CBN983057:CBN983060 CLJ983057:CLJ983060 CVF983057:CVF983060 DFB983057:DFB983060 DOX983057:DOX983060 DYT983057:DYT983060 EIP983057:EIP983060 ESL983057:ESL983060 FCH983057:FCH983060 FMD983057:FMD983060 FVZ983057:FVZ983060 GFV983057:GFV983060 GPR983057:GPR983060 GZN983057:GZN983060 HJJ983057:HJJ983060 HTF983057:HTF983060 IDB983057:IDB983060 IMX983057:IMX983060 IWT983057:IWT983060 JGP983057:JGP983060 JQL983057:JQL983060 KAH983057:KAH983060 KKD983057:KKD983060 KTZ983057:KTZ983060 LDV983057:LDV983060 LNR983057:LNR983060 LXN983057:LXN983060 MHJ983057:MHJ983060 MRF983057:MRF983060 NBB983057:NBB983060 NKX983057:NKX983060 NUT983057:NUT983060 OEP983057:OEP983060 OOL983057:OOL983060 OYH983057:OYH983060 PID983057:PID983060 PRZ983057:PRZ983060 QBV983057:QBV983060 QLR983057:QLR983060 QVN983057:QVN983060 RFJ983057:RFJ983060 RPF983057:RPF983060 RZB983057:RZB983060 SIX983057:SIX983060 SST983057:SST983060 TCP983057:TCP983060 TML983057:TML983060 TWH983057:TWH983060 UGD983057:UGD983060 UPZ983057:UPZ983060 UZV983057:UZV983060 VJR983057:VJR983060 VTN983057:VTN983060 WDJ983057:WDJ983060 WNF983057:WNF983060 WXB983057:WXB983060 J37:W37 JF37:JS37 TB37:TO37 ACX37:ADK37 AMT37:ANG37 AWP37:AXC37 BGL37:BGY37 BQH37:BQU37 CAD37:CAQ37 CJZ37:CKM37 CTV37:CUI37 DDR37:DEE37 DNN37:DOA37 DXJ37:DXW37 EHF37:EHS37 ERB37:ERO37 FAX37:FBK37 FKT37:FLG37 FUP37:FVC37 GEL37:GEY37 GOH37:GOU37 GYD37:GYQ37 HHZ37:HIM37 HRV37:HSI37 IBR37:ICE37 ILN37:IMA37 IVJ37:IVW37 JFF37:JFS37 JPB37:JPO37 JYX37:JZK37 KIT37:KJG37 KSP37:KTC37 LCL37:LCY37 LMH37:LMU37 LWD37:LWQ37 MFZ37:MGM37 MPV37:MQI37 MZR37:NAE37 NJN37:NKA37 NTJ37:NTW37 ODF37:ODS37 ONB37:ONO37 OWX37:OXK37 PGT37:PHG37 PQP37:PRC37 QAL37:QAY37 QKH37:QKU37 QUD37:QUQ37 RDZ37:REM37 RNV37:ROI37 RXR37:RYE37 SHN37:SIA37 SRJ37:SRW37 TBF37:TBS37 TLB37:TLO37 TUX37:TVK37 UET37:UFG37 UOP37:UPC37 UYL37:UYY37 VIH37:VIU37 VSD37:VSQ37 WBZ37:WCM37 WLV37:WMI37 WVR37:WWE37 J65573:W65573 JF65573:JS65573 TB65573:TO65573 ACX65573:ADK65573 AMT65573:ANG65573 AWP65573:AXC65573 BGL65573:BGY65573 BQH65573:BQU65573 CAD65573:CAQ65573 CJZ65573:CKM65573 CTV65573:CUI65573 DDR65573:DEE65573 DNN65573:DOA65573 DXJ65573:DXW65573 EHF65573:EHS65573 ERB65573:ERO65573 FAX65573:FBK65573 FKT65573:FLG65573 FUP65573:FVC65573 GEL65573:GEY65573 GOH65573:GOU65573 GYD65573:GYQ65573 HHZ65573:HIM65573 HRV65573:HSI65573 IBR65573:ICE65573 ILN65573:IMA65573 IVJ65573:IVW65573 JFF65573:JFS65573 JPB65573:JPO65573 JYX65573:JZK65573 KIT65573:KJG65573 KSP65573:KTC65573 LCL65573:LCY65573 LMH65573:LMU65573 LWD65573:LWQ65573 MFZ65573:MGM65573 MPV65573:MQI65573 MZR65573:NAE65573 NJN65573:NKA65573 NTJ65573:NTW65573 ODF65573:ODS65573 ONB65573:ONO65573 OWX65573:OXK65573 PGT65573:PHG65573 PQP65573:PRC65573 QAL65573:QAY65573 QKH65573:QKU65573 QUD65573:QUQ65573 RDZ65573:REM65573 RNV65573:ROI65573 RXR65573:RYE65573 SHN65573:SIA65573 SRJ65573:SRW65573 TBF65573:TBS65573 TLB65573:TLO65573 TUX65573:TVK65573 UET65573:UFG65573 UOP65573:UPC65573 UYL65573:UYY65573 VIH65573:VIU65573 VSD65573:VSQ65573 WBZ65573:WCM65573 WLV65573:WMI65573 WVR65573:WWE65573 J131109:W131109 JF131109:JS131109 TB131109:TO131109 ACX131109:ADK131109 AMT131109:ANG131109 AWP131109:AXC131109 BGL131109:BGY131109 BQH131109:BQU131109 CAD131109:CAQ131109 CJZ131109:CKM131109 CTV131109:CUI131109 DDR131109:DEE131109 DNN131109:DOA131109 DXJ131109:DXW131109 EHF131109:EHS131109 ERB131109:ERO131109 FAX131109:FBK131109 FKT131109:FLG131109 FUP131109:FVC131109 GEL131109:GEY131109 GOH131109:GOU131109 GYD131109:GYQ131109 HHZ131109:HIM131109 HRV131109:HSI131109 IBR131109:ICE131109 ILN131109:IMA131109 IVJ131109:IVW131109 JFF131109:JFS131109 JPB131109:JPO131109 JYX131109:JZK131109 KIT131109:KJG131109 KSP131109:KTC131109 LCL131109:LCY131109 LMH131109:LMU131109 LWD131109:LWQ131109 MFZ131109:MGM131109 MPV131109:MQI131109 MZR131109:NAE131109 NJN131109:NKA131109 NTJ131109:NTW131109 ODF131109:ODS131109 ONB131109:ONO131109 OWX131109:OXK131109 PGT131109:PHG131109 PQP131109:PRC131109 QAL131109:QAY131109 QKH131109:QKU131109 QUD131109:QUQ131109 RDZ131109:REM131109 RNV131109:ROI131109 RXR131109:RYE131109 SHN131109:SIA131109 SRJ131109:SRW131109 TBF131109:TBS131109 TLB131109:TLO131109 TUX131109:TVK131109 UET131109:UFG131109 UOP131109:UPC131109 UYL131109:UYY131109 VIH131109:VIU131109 VSD131109:VSQ131109 WBZ131109:WCM131109 WLV131109:WMI131109 WVR131109:WWE131109 J196645:W196645 JF196645:JS196645 TB196645:TO196645 ACX196645:ADK196645 AMT196645:ANG196645 AWP196645:AXC196645 BGL196645:BGY196645 BQH196645:BQU196645 CAD196645:CAQ196645 CJZ196645:CKM196645 CTV196645:CUI196645 DDR196645:DEE196645 DNN196645:DOA196645 DXJ196645:DXW196645 EHF196645:EHS196645 ERB196645:ERO196645 FAX196645:FBK196645 FKT196645:FLG196645 FUP196645:FVC196645 GEL196645:GEY196645 GOH196645:GOU196645 GYD196645:GYQ196645 HHZ196645:HIM196645 HRV196645:HSI196645 IBR196645:ICE196645 ILN196645:IMA196645 IVJ196645:IVW196645 JFF196645:JFS196645 JPB196645:JPO196645 JYX196645:JZK196645 KIT196645:KJG196645 KSP196645:KTC196645 LCL196645:LCY196645 LMH196645:LMU196645 LWD196645:LWQ196645 MFZ196645:MGM196645 MPV196645:MQI196645 MZR196645:NAE196645 NJN196645:NKA196645 NTJ196645:NTW196645 ODF196645:ODS196645 ONB196645:ONO196645 OWX196645:OXK196645 PGT196645:PHG196645 PQP196645:PRC196645 QAL196645:QAY196645 QKH196645:QKU196645 QUD196645:QUQ196645 RDZ196645:REM196645 RNV196645:ROI196645 RXR196645:RYE196645 SHN196645:SIA196645 SRJ196645:SRW196645 TBF196645:TBS196645 TLB196645:TLO196645 TUX196645:TVK196645 UET196645:UFG196645 UOP196645:UPC196645 UYL196645:UYY196645 VIH196645:VIU196645 VSD196645:VSQ196645 WBZ196645:WCM196645 WLV196645:WMI196645 WVR196645:WWE196645 J262181:W262181 JF262181:JS262181 TB262181:TO262181 ACX262181:ADK262181 AMT262181:ANG262181 AWP262181:AXC262181 BGL262181:BGY262181 BQH262181:BQU262181 CAD262181:CAQ262181 CJZ262181:CKM262181 CTV262181:CUI262181 DDR262181:DEE262181 DNN262181:DOA262181 DXJ262181:DXW262181 EHF262181:EHS262181 ERB262181:ERO262181 FAX262181:FBK262181 FKT262181:FLG262181 FUP262181:FVC262181 GEL262181:GEY262181 GOH262181:GOU262181 GYD262181:GYQ262181 HHZ262181:HIM262181 HRV262181:HSI262181 IBR262181:ICE262181 ILN262181:IMA262181 IVJ262181:IVW262181 JFF262181:JFS262181 JPB262181:JPO262181 JYX262181:JZK262181 KIT262181:KJG262181 KSP262181:KTC262181 LCL262181:LCY262181 LMH262181:LMU262181 LWD262181:LWQ262181 MFZ262181:MGM262181 MPV262181:MQI262181 MZR262181:NAE262181 NJN262181:NKA262181 NTJ262181:NTW262181 ODF262181:ODS262181 ONB262181:ONO262181 OWX262181:OXK262181 PGT262181:PHG262181 PQP262181:PRC262181 QAL262181:QAY262181 QKH262181:QKU262181 QUD262181:QUQ262181 RDZ262181:REM262181 RNV262181:ROI262181 RXR262181:RYE262181 SHN262181:SIA262181 SRJ262181:SRW262181 TBF262181:TBS262181 TLB262181:TLO262181 TUX262181:TVK262181 UET262181:UFG262181 UOP262181:UPC262181 UYL262181:UYY262181 VIH262181:VIU262181 VSD262181:VSQ262181 WBZ262181:WCM262181 WLV262181:WMI262181 WVR262181:WWE262181 J327717:W327717 JF327717:JS327717 TB327717:TO327717 ACX327717:ADK327717 AMT327717:ANG327717 AWP327717:AXC327717 BGL327717:BGY327717 BQH327717:BQU327717 CAD327717:CAQ327717 CJZ327717:CKM327717 CTV327717:CUI327717 DDR327717:DEE327717 DNN327717:DOA327717 DXJ327717:DXW327717 EHF327717:EHS327717 ERB327717:ERO327717 FAX327717:FBK327717 FKT327717:FLG327717 FUP327717:FVC327717 GEL327717:GEY327717 GOH327717:GOU327717 GYD327717:GYQ327717 HHZ327717:HIM327717 HRV327717:HSI327717 IBR327717:ICE327717 ILN327717:IMA327717 IVJ327717:IVW327717 JFF327717:JFS327717 JPB327717:JPO327717 JYX327717:JZK327717 KIT327717:KJG327717 KSP327717:KTC327717 LCL327717:LCY327717 LMH327717:LMU327717 LWD327717:LWQ327717 MFZ327717:MGM327717 MPV327717:MQI327717 MZR327717:NAE327717 NJN327717:NKA327717 NTJ327717:NTW327717 ODF327717:ODS327717 ONB327717:ONO327717 OWX327717:OXK327717 PGT327717:PHG327717 PQP327717:PRC327717 QAL327717:QAY327717 QKH327717:QKU327717 QUD327717:QUQ327717 RDZ327717:REM327717 RNV327717:ROI327717 RXR327717:RYE327717 SHN327717:SIA327717 SRJ327717:SRW327717 TBF327717:TBS327717 TLB327717:TLO327717 TUX327717:TVK327717 UET327717:UFG327717 UOP327717:UPC327717 UYL327717:UYY327717 VIH327717:VIU327717 VSD327717:VSQ327717 WBZ327717:WCM327717 WLV327717:WMI327717 WVR327717:WWE327717 J393253:W393253 JF393253:JS393253 TB393253:TO393253 ACX393253:ADK393253 AMT393253:ANG393253 AWP393253:AXC393253 BGL393253:BGY393253 BQH393253:BQU393253 CAD393253:CAQ393253 CJZ393253:CKM393253 CTV393253:CUI393253 DDR393253:DEE393253 DNN393253:DOA393253 DXJ393253:DXW393253 EHF393253:EHS393253 ERB393253:ERO393253 FAX393253:FBK393253 FKT393253:FLG393253 FUP393253:FVC393253 GEL393253:GEY393253 GOH393253:GOU393253 GYD393253:GYQ393253 HHZ393253:HIM393253 HRV393253:HSI393253 IBR393253:ICE393253 ILN393253:IMA393253 IVJ393253:IVW393253 JFF393253:JFS393253 JPB393253:JPO393253 JYX393253:JZK393253 KIT393253:KJG393253 KSP393253:KTC393253 LCL393253:LCY393253 LMH393253:LMU393253 LWD393253:LWQ393253 MFZ393253:MGM393253 MPV393253:MQI393253 MZR393253:NAE393253 NJN393253:NKA393253 NTJ393253:NTW393253 ODF393253:ODS393253 ONB393253:ONO393253 OWX393253:OXK393253 PGT393253:PHG393253 PQP393253:PRC393253 QAL393253:QAY393253 QKH393253:QKU393253 QUD393253:QUQ393253 RDZ393253:REM393253 RNV393253:ROI393253 RXR393253:RYE393253 SHN393253:SIA393253 SRJ393253:SRW393253 TBF393253:TBS393253 TLB393253:TLO393253 TUX393253:TVK393253 UET393253:UFG393253 UOP393253:UPC393253 UYL393253:UYY393253 VIH393253:VIU393253 VSD393253:VSQ393253 WBZ393253:WCM393253 WLV393253:WMI393253 WVR393253:WWE393253 J458789:W458789 JF458789:JS458789 TB458789:TO458789 ACX458789:ADK458789 AMT458789:ANG458789 AWP458789:AXC458789 BGL458789:BGY458789 BQH458789:BQU458789 CAD458789:CAQ458789 CJZ458789:CKM458789 CTV458789:CUI458789 DDR458789:DEE458789 DNN458789:DOA458789 DXJ458789:DXW458789 EHF458789:EHS458789 ERB458789:ERO458789 FAX458789:FBK458789 FKT458789:FLG458789 FUP458789:FVC458789 GEL458789:GEY458789 GOH458789:GOU458789 GYD458789:GYQ458789 HHZ458789:HIM458789 HRV458789:HSI458789 IBR458789:ICE458789 ILN458789:IMA458789 IVJ458789:IVW458789 JFF458789:JFS458789 JPB458789:JPO458789 JYX458789:JZK458789 KIT458789:KJG458789 KSP458789:KTC458789 LCL458789:LCY458789 LMH458789:LMU458789 LWD458789:LWQ458789 MFZ458789:MGM458789 MPV458789:MQI458789 MZR458789:NAE458789 NJN458789:NKA458789 NTJ458789:NTW458789 ODF458789:ODS458789 ONB458789:ONO458789 OWX458789:OXK458789 PGT458789:PHG458789 PQP458789:PRC458789 QAL458789:QAY458789 QKH458789:QKU458789 QUD458789:QUQ458789 RDZ458789:REM458789 RNV458789:ROI458789 RXR458789:RYE458789 SHN458789:SIA458789 SRJ458789:SRW458789 TBF458789:TBS458789 TLB458789:TLO458789 TUX458789:TVK458789 UET458789:UFG458789 UOP458789:UPC458789 UYL458789:UYY458789 VIH458789:VIU458789 VSD458789:VSQ458789 WBZ458789:WCM458789 WLV458789:WMI458789 WVR458789:WWE458789 J524325:W524325 JF524325:JS524325 TB524325:TO524325 ACX524325:ADK524325 AMT524325:ANG524325 AWP524325:AXC524325 BGL524325:BGY524325 BQH524325:BQU524325 CAD524325:CAQ524325 CJZ524325:CKM524325 CTV524325:CUI524325 DDR524325:DEE524325 DNN524325:DOA524325 DXJ524325:DXW524325 EHF524325:EHS524325 ERB524325:ERO524325 FAX524325:FBK524325 FKT524325:FLG524325 FUP524325:FVC524325 GEL524325:GEY524325 GOH524325:GOU524325 GYD524325:GYQ524325 HHZ524325:HIM524325 HRV524325:HSI524325 IBR524325:ICE524325 ILN524325:IMA524325 IVJ524325:IVW524325 JFF524325:JFS524325 JPB524325:JPO524325 JYX524325:JZK524325 KIT524325:KJG524325 KSP524325:KTC524325 LCL524325:LCY524325 LMH524325:LMU524325 LWD524325:LWQ524325 MFZ524325:MGM524325 MPV524325:MQI524325 MZR524325:NAE524325 NJN524325:NKA524325 NTJ524325:NTW524325 ODF524325:ODS524325 ONB524325:ONO524325 OWX524325:OXK524325 PGT524325:PHG524325 PQP524325:PRC524325 QAL524325:QAY524325 QKH524325:QKU524325 QUD524325:QUQ524325 RDZ524325:REM524325 RNV524325:ROI524325 RXR524325:RYE524325 SHN524325:SIA524325 SRJ524325:SRW524325 TBF524325:TBS524325 TLB524325:TLO524325 TUX524325:TVK524325 UET524325:UFG524325 UOP524325:UPC524325 UYL524325:UYY524325 VIH524325:VIU524325 VSD524325:VSQ524325 WBZ524325:WCM524325 WLV524325:WMI524325 WVR524325:WWE524325 J589861:W589861 JF589861:JS589861 TB589861:TO589861 ACX589861:ADK589861 AMT589861:ANG589861 AWP589861:AXC589861 BGL589861:BGY589861 BQH589861:BQU589861 CAD589861:CAQ589861 CJZ589861:CKM589861 CTV589861:CUI589861 DDR589861:DEE589861 DNN589861:DOA589861 DXJ589861:DXW589861 EHF589861:EHS589861 ERB589861:ERO589861 FAX589861:FBK589861 FKT589861:FLG589861 FUP589861:FVC589861 GEL589861:GEY589861 GOH589861:GOU589861 GYD589861:GYQ589861 HHZ589861:HIM589861 HRV589861:HSI589861 IBR589861:ICE589861 ILN589861:IMA589861 IVJ589861:IVW589861 JFF589861:JFS589861 JPB589861:JPO589861 JYX589861:JZK589861 KIT589861:KJG589861 KSP589861:KTC589861 LCL589861:LCY589861 LMH589861:LMU589861 LWD589861:LWQ589861 MFZ589861:MGM589861 MPV589861:MQI589861 MZR589861:NAE589861 NJN589861:NKA589861 NTJ589861:NTW589861 ODF589861:ODS589861 ONB589861:ONO589861 OWX589861:OXK589861 PGT589861:PHG589861 PQP589861:PRC589861 QAL589861:QAY589861 QKH589861:QKU589861 QUD589861:QUQ589861 RDZ589861:REM589861 RNV589861:ROI589861 RXR589861:RYE589861 SHN589861:SIA589861 SRJ589861:SRW589861 TBF589861:TBS589861 TLB589861:TLO589861 TUX589861:TVK589861 UET589861:UFG589861 UOP589861:UPC589861 UYL589861:UYY589861 VIH589861:VIU589861 VSD589861:VSQ589861 WBZ589861:WCM589861 WLV589861:WMI589861 WVR589861:WWE589861 J655397:W655397 JF655397:JS655397 TB655397:TO655397 ACX655397:ADK655397 AMT655397:ANG655397 AWP655397:AXC655397 BGL655397:BGY655397 BQH655397:BQU655397 CAD655397:CAQ655397 CJZ655397:CKM655397 CTV655397:CUI655397 DDR655397:DEE655397 DNN655397:DOA655397 DXJ655397:DXW655397 EHF655397:EHS655397 ERB655397:ERO655397 FAX655397:FBK655397 FKT655397:FLG655397 FUP655397:FVC655397 GEL655397:GEY655397 GOH655397:GOU655397 GYD655397:GYQ655397 HHZ655397:HIM655397 HRV655397:HSI655397 IBR655397:ICE655397 ILN655397:IMA655397 IVJ655397:IVW655397 JFF655397:JFS655397 JPB655397:JPO655397 JYX655397:JZK655397 KIT655397:KJG655397 KSP655397:KTC655397 LCL655397:LCY655397 LMH655397:LMU655397 LWD655397:LWQ655397 MFZ655397:MGM655397 MPV655397:MQI655397 MZR655397:NAE655397 NJN655397:NKA655397 NTJ655397:NTW655397 ODF655397:ODS655397 ONB655397:ONO655397 OWX655397:OXK655397 PGT655397:PHG655397 PQP655397:PRC655397 QAL655397:QAY655397 QKH655397:QKU655397 QUD655397:QUQ655397 RDZ655397:REM655397 RNV655397:ROI655397 RXR655397:RYE655397 SHN655397:SIA655397 SRJ655397:SRW655397 TBF655397:TBS655397 TLB655397:TLO655397 TUX655397:TVK655397 UET655397:UFG655397 UOP655397:UPC655397 UYL655397:UYY655397 VIH655397:VIU655397 VSD655397:VSQ655397 WBZ655397:WCM655397 WLV655397:WMI655397 WVR655397:WWE655397 J720933:W720933 JF720933:JS720933 TB720933:TO720933 ACX720933:ADK720933 AMT720933:ANG720933 AWP720933:AXC720933 BGL720933:BGY720933 BQH720933:BQU720933 CAD720933:CAQ720933 CJZ720933:CKM720933 CTV720933:CUI720933 DDR720933:DEE720933 DNN720933:DOA720933 DXJ720933:DXW720933 EHF720933:EHS720933 ERB720933:ERO720933 FAX720933:FBK720933 FKT720933:FLG720933 FUP720933:FVC720933 GEL720933:GEY720933 GOH720933:GOU720933 GYD720933:GYQ720933 HHZ720933:HIM720933 HRV720933:HSI720933 IBR720933:ICE720933 ILN720933:IMA720933 IVJ720933:IVW720933 JFF720933:JFS720933 JPB720933:JPO720933 JYX720933:JZK720933 KIT720933:KJG720933 KSP720933:KTC720933 LCL720933:LCY720933 LMH720933:LMU720933 LWD720933:LWQ720933 MFZ720933:MGM720933 MPV720933:MQI720933 MZR720933:NAE720933 NJN720933:NKA720933 NTJ720933:NTW720933 ODF720933:ODS720933 ONB720933:ONO720933 OWX720933:OXK720933 PGT720933:PHG720933 PQP720933:PRC720933 QAL720933:QAY720933 QKH720933:QKU720933 QUD720933:QUQ720933 RDZ720933:REM720933 RNV720933:ROI720933 RXR720933:RYE720933 SHN720933:SIA720933 SRJ720933:SRW720933 TBF720933:TBS720933 TLB720933:TLO720933 TUX720933:TVK720933 UET720933:UFG720933 UOP720933:UPC720933 UYL720933:UYY720933 VIH720933:VIU720933 VSD720933:VSQ720933 WBZ720933:WCM720933 WLV720933:WMI720933 WVR720933:WWE720933 J786469:W786469 JF786469:JS786469 TB786469:TO786469 ACX786469:ADK786469 AMT786469:ANG786469 AWP786469:AXC786469 BGL786469:BGY786469 BQH786469:BQU786469 CAD786469:CAQ786469 CJZ786469:CKM786469 CTV786469:CUI786469 DDR786469:DEE786469 DNN786469:DOA786469 DXJ786469:DXW786469 EHF786469:EHS786469 ERB786469:ERO786469 FAX786469:FBK786469 FKT786469:FLG786469 FUP786469:FVC786469 GEL786469:GEY786469 GOH786469:GOU786469 GYD786469:GYQ786469 HHZ786469:HIM786469 HRV786469:HSI786469 IBR786469:ICE786469 ILN786469:IMA786469 IVJ786469:IVW786469 JFF786469:JFS786469 JPB786469:JPO786469 JYX786469:JZK786469 KIT786469:KJG786469 KSP786469:KTC786469 LCL786469:LCY786469 LMH786469:LMU786469 LWD786469:LWQ786469 MFZ786469:MGM786469 MPV786469:MQI786469 MZR786469:NAE786469 NJN786469:NKA786469 NTJ786469:NTW786469 ODF786469:ODS786469 ONB786469:ONO786469 OWX786469:OXK786469 PGT786469:PHG786469 PQP786469:PRC786469 QAL786469:QAY786469 QKH786469:QKU786469 QUD786469:QUQ786469 RDZ786469:REM786469 RNV786469:ROI786469 RXR786469:RYE786469 SHN786469:SIA786469 SRJ786469:SRW786469 TBF786469:TBS786469 TLB786469:TLO786469 TUX786469:TVK786469 UET786469:UFG786469 UOP786469:UPC786469 UYL786469:UYY786469 VIH786469:VIU786469 VSD786469:VSQ786469 WBZ786469:WCM786469 WLV786469:WMI786469 WVR786469:WWE786469 J852005:W852005 JF852005:JS852005 TB852005:TO852005 ACX852005:ADK852005 AMT852005:ANG852005 AWP852005:AXC852005 BGL852005:BGY852005 BQH852005:BQU852005 CAD852005:CAQ852005 CJZ852005:CKM852005 CTV852005:CUI852005 DDR852005:DEE852005 DNN852005:DOA852005 DXJ852005:DXW852005 EHF852005:EHS852005 ERB852005:ERO852005 FAX852005:FBK852005 FKT852005:FLG852005 FUP852005:FVC852005 GEL852005:GEY852005 GOH852005:GOU852005 GYD852005:GYQ852005 HHZ852005:HIM852005 HRV852005:HSI852005 IBR852005:ICE852005 ILN852005:IMA852005 IVJ852005:IVW852005 JFF852005:JFS852005 JPB852005:JPO852005 JYX852005:JZK852005 KIT852005:KJG852005 KSP852005:KTC852005 LCL852005:LCY852005 LMH852005:LMU852005 LWD852005:LWQ852005 MFZ852005:MGM852005 MPV852005:MQI852005 MZR852005:NAE852005 NJN852005:NKA852005 NTJ852005:NTW852005 ODF852005:ODS852005 ONB852005:ONO852005 OWX852005:OXK852005 PGT852005:PHG852005 PQP852005:PRC852005 QAL852005:QAY852005 QKH852005:QKU852005 QUD852005:QUQ852005 RDZ852005:REM852005 RNV852005:ROI852005 RXR852005:RYE852005 SHN852005:SIA852005 SRJ852005:SRW852005 TBF852005:TBS852005 TLB852005:TLO852005 TUX852005:TVK852005 UET852005:UFG852005 UOP852005:UPC852005 UYL852005:UYY852005 VIH852005:VIU852005 VSD852005:VSQ852005 WBZ852005:WCM852005 WLV852005:WMI852005 WVR852005:WWE852005 J917541:W917541 JF917541:JS917541 TB917541:TO917541 ACX917541:ADK917541 AMT917541:ANG917541 AWP917541:AXC917541 BGL917541:BGY917541 BQH917541:BQU917541 CAD917541:CAQ917541 CJZ917541:CKM917541 CTV917541:CUI917541 DDR917541:DEE917541 DNN917541:DOA917541 DXJ917541:DXW917541 EHF917541:EHS917541 ERB917541:ERO917541 FAX917541:FBK917541 FKT917541:FLG917541 FUP917541:FVC917541 GEL917541:GEY917541 GOH917541:GOU917541 GYD917541:GYQ917541 HHZ917541:HIM917541 HRV917541:HSI917541 IBR917541:ICE917541 ILN917541:IMA917541 IVJ917541:IVW917541 JFF917541:JFS917541 JPB917541:JPO917541 JYX917541:JZK917541 KIT917541:KJG917541 KSP917541:KTC917541 LCL917541:LCY917541 LMH917541:LMU917541 LWD917541:LWQ917541 MFZ917541:MGM917541 MPV917541:MQI917541 MZR917541:NAE917541 NJN917541:NKA917541 NTJ917541:NTW917541 ODF917541:ODS917541 ONB917541:ONO917541 OWX917541:OXK917541 PGT917541:PHG917541 PQP917541:PRC917541 QAL917541:QAY917541 QKH917541:QKU917541 QUD917541:QUQ917541 RDZ917541:REM917541 RNV917541:ROI917541 RXR917541:RYE917541 SHN917541:SIA917541 SRJ917541:SRW917541 TBF917541:TBS917541 TLB917541:TLO917541 TUX917541:TVK917541 UET917541:UFG917541 UOP917541:UPC917541 UYL917541:UYY917541 VIH917541:VIU917541 VSD917541:VSQ917541 WBZ917541:WCM917541 WLV917541:WMI917541 WVR917541:WWE917541 J983077:W983077 JF983077:JS983077 TB983077:TO983077 ACX983077:ADK983077 AMT983077:ANG983077 AWP983077:AXC983077 BGL983077:BGY983077 BQH983077:BQU983077 CAD983077:CAQ983077 CJZ983077:CKM983077 CTV983077:CUI983077 DDR983077:DEE983077 DNN983077:DOA983077 DXJ983077:DXW983077 EHF983077:EHS983077 ERB983077:ERO983077 FAX983077:FBK983077 FKT983077:FLG983077 FUP983077:FVC983077 GEL983077:GEY983077 GOH983077:GOU983077 GYD983077:GYQ983077 HHZ983077:HIM983077 HRV983077:HSI983077 IBR983077:ICE983077 ILN983077:IMA983077 IVJ983077:IVW983077 JFF983077:JFS983077 JPB983077:JPO983077 JYX983077:JZK983077 KIT983077:KJG983077 KSP983077:KTC983077 LCL983077:LCY983077 LMH983077:LMU983077 LWD983077:LWQ983077 MFZ983077:MGM983077 MPV983077:MQI983077 MZR983077:NAE983077 NJN983077:NKA983077 NTJ983077:NTW983077 ODF983077:ODS983077 ONB983077:ONO983077 OWX983077:OXK983077 PGT983077:PHG983077 PQP983077:PRC983077 QAL983077:QAY983077 QKH983077:QKU983077 QUD983077:QUQ983077 RDZ983077:REM983077 RNV983077:ROI983077 RXR983077:RYE983077 SHN983077:SIA983077 SRJ983077:SRW983077 TBF983077:TBS983077 TLB983077:TLO983077 TUX983077:TVK983077 UET983077:UFG983077 UOP983077:UPC983077 UYL983077:UYY983077 VIH983077:VIU983077 VSD983077:VSQ983077 WBZ983077:WCM983077 WLV983077:WMI983077 WVR983077:WWE983077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AB37:AH37 JX37:KD37 TT37:TZ37 ADP37:ADV37 ANL37:ANR37 AXH37:AXN37 BHD37:BHJ37 BQZ37:BRF37 CAV37:CBB37 CKR37:CKX37 CUN37:CUT37 DEJ37:DEP37 DOF37:DOL37 DYB37:DYH37 EHX37:EID37 ERT37:ERZ37 FBP37:FBV37 FLL37:FLR37 FVH37:FVN37 GFD37:GFJ37 GOZ37:GPF37 GYV37:GZB37 HIR37:HIX37 HSN37:HST37 ICJ37:ICP37 IMF37:IML37 IWB37:IWH37 JFX37:JGD37 JPT37:JPZ37 JZP37:JZV37 KJL37:KJR37 KTH37:KTN37 LDD37:LDJ37 LMZ37:LNF37 LWV37:LXB37 MGR37:MGX37 MQN37:MQT37 NAJ37:NAP37 NKF37:NKL37 NUB37:NUH37 ODX37:OED37 ONT37:ONZ37 OXP37:OXV37 PHL37:PHR37 PRH37:PRN37 QBD37:QBJ37 QKZ37:QLF37 QUV37:QVB37 RER37:REX37 RON37:ROT37 RYJ37:RYP37 SIF37:SIL37 SSB37:SSH37 TBX37:TCD37 TLT37:TLZ37 TVP37:TVV37 UFL37:UFR37 UPH37:UPN37 UZD37:UZJ37 VIZ37:VJF37 VSV37:VTB37 WCR37:WCX37 WMN37:WMT37 WWJ37:WWP37 AB65573:AH65573 JX65573:KD65573 TT65573:TZ65573 ADP65573:ADV65573 ANL65573:ANR65573 AXH65573:AXN65573 BHD65573:BHJ65573 BQZ65573:BRF65573 CAV65573:CBB65573 CKR65573:CKX65573 CUN65573:CUT65573 DEJ65573:DEP65573 DOF65573:DOL65573 DYB65573:DYH65573 EHX65573:EID65573 ERT65573:ERZ65573 FBP65573:FBV65573 FLL65573:FLR65573 FVH65573:FVN65573 GFD65573:GFJ65573 GOZ65573:GPF65573 GYV65573:GZB65573 HIR65573:HIX65573 HSN65573:HST65573 ICJ65573:ICP65573 IMF65573:IML65573 IWB65573:IWH65573 JFX65573:JGD65573 JPT65573:JPZ65573 JZP65573:JZV65573 KJL65573:KJR65573 KTH65573:KTN65573 LDD65573:LDJ65573 LMZ65573:LNF65573 LWV65573:LXB65573 MGR65573:MGX65573 MQN65573:MQT65573 NAJ65573:NAP65573 NKF65573:NKL65573 NUB65573:NUH65573 ODX65573:OED65573 ONT65573:ONZ65573 OXP65573:OXV65573 PHL65573:PHR65573 PRH65573:PRN65573 QBD65573:QBJ65573 QKZ65573:QLF65573 QUV65573:QVB65573 RER65573:REX65573 RON65573:ROT65573 RYJ65573:RYP65573 SIF65573:SIL65573 SSB65573:SSH65573 TBX65573:TCD65573 TLT65573:TLZ65573 TVP65573:TVV65573 UFL65573:UFR65573 UPH65573:UPN65573 UZD65573:UZJ65573 VIZ65573:VJF65573 VSV65573:VTB65573 WCR65573:WCX65573 WMN65573:WMT65573 WWJ65573:WWP65573 AB131109:AH131109 JX131109:KD131109 TT131109:TZ131109 ADP131109:ADV131109 ANL131109:ANR131109 AXH131109:AXN131109 BHD131109:BHJ131109 BQZ131109:BRF131109 CAV131109:CBB131109 CKR131109:CKX131109 CUN131109:CUT131109 DEJ131109:DEP131109 DOF131109:DOL131109 DYB131109:DYH131109 EHX131109:EID131109 ERT131109:ERZ131109 FBP131109:FBV131109 FLL131109:FLR131109 FVH131109:FVN131109 GFD131109:GFJ131109 GOZ131109:GPF131109 GYV131109:GZB131109 HIR131109:HIX131109 HSN131109:HST131109 ICJ131109:ICP131109 IMF131109:IML131109 IWB131109:IWH131109 JFX131109:JGD131109 JPT131109:JPZ131109 JZP131109:JZV131109 KJL131109:KJR131109 KTH131109:KTN131109 LDD131109:LDJ131109 LMZ131109:LNF131109 LWV131109:LXB131109 MGR131109:MGX131109 MQN131109:MQT131109 NAJ131109:NAP131109 NKF131109:NKL131109 NUB131109:NUH131109 ODX131109:OED131109 ONT131109:ONZ131109 OXP131109:OXV131109 PHL131109:PHR131109 PRH131109:PRN131109 QBD131109:QBJ131109 QKZ131109:QLF131109 QUV131109:QVB131109 RER131109:REX131109 RON131109:ROT131109 RYJ131109:RYP131109 SIF131109:SIL131109 SSB131109:SSH131109 TBX131109:TCD131109 TLT131109:TLZ131109 TVP131109:TVV131109 UFL131109:UFR131109 UPH131109:UPN131109 UZD131109:UZJ131109 VIZ131109:VJF131109 VSV131109:VTB131109 WCR131109:WCX131109 WMN131109:WMT131109 WWJ131109:WWP131109 AB196645:AH196645 JX196645:KD196645 TT196645:TZ196645 ADP196645:ADV196645 ANL196645:ANR196645 AXH196645:AXN196645 BHD196645:BHJ196645 BQZ196645:BRF196645 CAV196645:CBB196645 CKR196645:CKX196645 CUN196645:CUT196645 DEJ196645:DEP196645 DOF196645:DOL196645 DYB196645:DYH196645 EHX196645:EID196645 ERT196645:ERZ196645 FBP196645:FBV196645 FLL196645:FLR196645 FVH196645:FVN196645 GFD196645:GFJ196645 GOZ196645:GPF196645 GYV196645:GZB196645 HIR196645:HIX196645 HSN196645:HST196645 ICJ196645:ICP196645 IMF196645:IML196645 IWB196645:IWH196645 JFX196645:JGD196645 JPT196645:JPZ196645 JZP196645:JZV196645 KJL196645:KJR196645 KTH196645:KTN196645 LDD196645:LDJ196645 LMZ196645:LNF196645 LWV196645:LXB196645 MGR196645:MGX196645 MQN196645:MQT196645 NAJ196645:NAP196645 NKF196645:NKL196645 NUB196645:NUH196645 ODX196645:OED196645 ONT196645:ONZ196645 OXP196645:OXV196645 PHL196645:PHR196645 PRH196645:PRN196645 QBD196645:QBJ196645 QKZ196645:QLF196645 QUV196645:QVB196645 RER196645:REX196645 RON196645:ROT196645 RYJ196645:RYP196645 SIF196645:SIL196645 SSB196645:SSH196645 TBX196645:TCD196645 TLT196645:TLZ196645 TVP196645:TVV196645 UFL196645:UFR196645 UPH196645:UPN196645 UZD196645:UZJ196645 VIZ196645:VJF196645 VSV196645:VTB196645 WCR196645:WCX196645 WMN196645:WMT196645 WWJ196645:WWP196645 AB262181:AH262181 JX262181:KD262181 TT262181:TZ262181 ADP262181:ADV262181 ANL262181:ANR262181 AXH262181:AXN262181 BHD262181:BHJ262181 BQZ262181:BRF262181 CAV262181:CBB262181 CKR262181:CKX262181 CUN262181:CUT262181 DEJ262181:DEP262181 DOF262181:DOL262181 DYB262181:DYH262181 EHX262181:EID262181 ERT262181:ERZ262181 FBP262181:FBV262181 FLL262181:FLR262181 FVH262181:FVN262181 GFD262181:GFJ262181 GOZ262181:GPF262181 GYV262181:GZB262181 HIR262181:HIX262181 HSN262181:HST262181 ICJ262181:ICP262181 IMF262181:IML262181 IWB262181:IWH262181 JFX262181:JGD262181 JPT262181:JPZ262181 JZP262181:JZV262181 KJL262181:KJR262181 KTH262181:KTN262181 LDD262181:LDJ262181 LMZ262181:LNF262181 LWV262181:LXB262181 MGR262181:MGX262181 MQN262181:MQT262181 NAJ262181:NAP262181 NKF262181:NKL262181 NUB262181:NUH262181 ODX262181:OED262181 ONT262181:ONZ262181 OXP262181:OXV262181 PHL262181:PHR262181 PRH262181:PRN262181 QBD262181:QBJ262181 QKZ262181:QLF262181 QUV262181:QVB262181 RER262181:REX262181 RON262181:ROT262181 RYJ262181:RYP262181 SIF262181:SIL262181 SSB262181:SSH262181 TBX262181:TCD262181 TLT262181:TLZ262181 TVP262181:TVV262181 UFL262181:UFR262181 UPH262181:UPN262181 UZD262181:UZJ262181 VIZ262181:VJF262181 VSV262181:VTB262181 WCR262181:WCX262181 WMN262181:WMT262181 WWJ262181:WWP262181 AB327717:AH327717 JX327717:KD327717 TT327717:TZ327717 ADP327717:ADV327717 ANL327717:ANR327717 AXH327717:AXN327717 BHD327717:BHJ327717 BQZ327717:BRF327717 CAV327717:CBB327717 CKR327717:CKX327717 CUN327717:CUT327717 DEJ327717:DEP327717 DOF327717:DOL327717 DYB327717:DYH327717 EHX327717:EID327717 ERT327717:ERZ327717 FBP327717:FBV327717 FLL327717:FLR327717 FVH327717:FVN327717 GFD327717:GFJ327717 GOZ327717:GPF327717 GYV327717:GZB327717 HIR327717:HIX327717 HSN327717:HST327717 ICJ327717:ICP327717 IMF327717:IML327717 IWB327717:IWH327717 JFX327717:JGD327717 JPT327717:JPZ327717 JZP327717:JZV327717 KJL327717:KJR327717 KTH327717:KTN327717 LDD327717:LDJ327717 LMZ327717:LNF327717 LWV327717:LXB327717 MGR327717:MGX327717 MQN327717:MQT327717 NAJ327717:NAP327717 NKF327717:NKL327717 NUB327717:NUH327717 ODX327717:OED327717 ONT327717:ONZ327717 OXP327717:OXV327717 PHL327717:PHR327717 PRH327717:PRN327717 QBD327717:QBJ327717 QKZ327717:QLF327717 QUV327717:QVB327717 RER327717:REX327717 RON327717:ROT327717 RYJ327717:RYP327717 SIF327717:SIL327717 SSB327717:SSH327717 TBX327717:TCD327717 TLT327717:TLZ327717 TVP327717:TVV327717 UFL327717:UFR327717 UPH327717:UPN327717 UZD327717:UZJ327717 VIZ327717:VJF327717 VSV327717:VTB327717 WCR327717:WCX327717 WMN327717:WMT327717 WWJ327717:WWP327717 AB393253:AH393253 JX393253:KD393253 TT393253:TZ393253 ADP393253:ADV393253 ANL393253:ANR393253 AXH393253:AXN393253 BHD393253:BHJ393253 BQZ393253:BRF393253 CAV393253:CBB393253 CKR393253:CKX393253 CUN393253:CUT393253 DEJ393253:DEP393253 DOF393253:DOL393253 DYB393253:DYH393253 EHX393253:EID393253 ERT393253:ERZ393253 FBP393253:FBV393253 FLL393253:FLR393253 FVH393253:FVN393253 GFD393253:GFJ393253 GOZ393253:GPF393253 GYV393253:GZB393253 HIR393253:HIX393253 HSN393253:HST393253 ICJ393253:ICP393253 IMF393253:IML393253 IWB393253:IWH393253 JFX393253:JGD393253 JPT393253:JPZ393253 JZP393253:JZV393253 KJL393253:KJR393253 KTH393253:KTN393253 LDD393253:LDJ393253 LMZ393253:LNF393253 LWV393253:LXB393253 MGR393253:MGX393253 MQN393253:MQT393253 NAJ393253:NAP393253 NKF393253:NKL393253 NUB393253:NUH393253 ODX393253:OED393253 ONT393253:ONZ393253 OXP393253:OXV393253 PHL393253:PHR393253 PRH393253:PRN393253 QBD393253:QBJ393253 QKZ393253:QLF393253 QUV393253:QVB393253 RER393253:REX393253 RON393253:ROT393253 RYJ393253:RYP393253 SIF393253:SIL393253 SSB393253:SSH393253 TBX393253:TCD393253 TLT393253:TLZ393253 TVP393253:TVV393253 UFL393253:UFR393253 UPH393253:UPN393253 UZD393253:UZJ393253 VIZ393253:VJF393253 VSV393253:VTB393253 WCR393253:WCX393253 WMN393253:WMT393253 WWJ393253:WWP393253 AB458789:AH458789 JX458789:KD458789 TT458789:TZ458789 ADP458789:ADV458789 ANL458789:ANR458789 AXH458789:AXN458789 BHD458789:BHJ458789 BQZ458789:BRF458789 CAV458789:CBB458789 CKR458789:CKX458789 CUN458789:CUT458789 DEJ458789:DEP458789 DOF458789:DOL458789 DYB458789:DYH458789 EHX458789:EID458789 ERT458789:ERZ458789 FBP458789:FBV458789 FLL458789:FLR458789 FVH458789:FVN458789 GFD458789:GFJ458789 GOZ458789:GPF458789 GYV458789:GZB458789 HIR458789:HIX458789 HSN458789:HST458789 ICJ458789:ICP458789 IMF458789:IML458789 IWB458789:IWH458789 JFX458789:JGD458789 JPT458789:JPZ458789 JZP458789:JZV458789 KJL458789:KJR458789 KTH458789:KTN458789 LDD458789:LDJ458789 LMZ458789:LNF458789 LWV458789:LXB458789 MGR458789:MGX458789 MQN458789:MQT458789 NAJ458789:NAP458789 NKF458789:NKL458789 NUB458789:NUH458789 ODX458789:OED458789 ONT458789:ONZ458789 OXP458789:OXV458789 PHL458789:PHR458789 PRH458789:PRN458789 QBD458789:QBJ458789 QKZ458789:QLF458789 QUV458789:QVB458789 RER458789:REX458789 RON458789:ROT458789 RYJ458789:RYP458789 SIF458789:SIL458789 SSB458789:SSH458789 TBX458789:TCD458789 TLT458789:TLZ458789 TVP458789:TVV458789 UFL458789:UFR458789 UPH458789:UPN458789 UZD458789:UZJ458789 VIZ458789:VJF458789 VSV458789:VTB458789 WCR458789:WCX458789 WMN458789:WMT458789 WWJ458789:WWP458789 AB524325:AH524325 JX524325:KD524325 TT524325:TZ524325 ADP524325:ADV524325 ANL524325:ANR524325 AXH524325:AXN524325 BHD524325:BHJ524325 BQZ524325:BRF524325 CAV524325:CBB524325 CKR524325:CKX524325 CUN524325:CUT524325 DEJ524325:DEP524325 DOF524325:DOL524325 DYB524325:DYH524325 EHX524325:EID524325 ERT524325:ERZ524325 FBP524325:FBV524325 FLL524325:FLR524325 FVH524325:FVN524325 GFD524325:GFJ524325 GOZ524325:GPF524325 GYV524325:GZB524325 HIR524325:HIX524325 HSN524325:HST524325 ICJ524325:ICP524325 IMF524325:IML524325 IWB524325:IWH524325 JFX524325:JGD524325 JPT524325:JPZ524325 JZP524325:JZV524325 KJL524325:KJR524325 KTH524325:KTN524325 LDD524325:LDJ524325 LMZ524325:LNF524325 LWV524325:LXB524325 MGR524325:MGX524325 MQN524325:MQT524325 NAJ524325:NAP524325 NKF524325:NKL524325 NUB524325:NUH524325 ODX524325:OED524325 ONT524325:ONZ524325 OXP524325:OXV524325 PHL524325:PHR524325 PRH524325:PRN524325 QBD524325:QBJ524325 QKZ524325:QLF524325 QUV524325:QVB524325 RER524325:REX524325 RON524325:ROT524325 RYJ524325:RYP524325 SIF524325:SIL524325 SSB524325:SSH524325 TBX524325:TCD524325 TLT524325:TLZ524325 TVP524325:TVV524325 UFL524325:UFR524325 UPH524325:UPN524325 UZD524325:UZJ524325 VIZ524325:VJF524325 VSV524325:VTB524325 WCR524325:WCX524325 WMN524325:WMT524325 WWJ524325:WWP524325 AB589861:AH589861 JX589861:KD589861 TT589861:TZ589861 ADP589861:ADV589861 ANL589861:ANR589861 AXH589861:AXN589861 BHD589861:BHJ589861 BQZ589861:BRF589861 CAV589861:CBB589861 CKR589861:CKX589861 CUN589861:CUT589861 DEJ589861:DEP589861 DOF589861:DOL589861 DYB589861:DYH589861 EHX589861:EID589861 ERT589861:ERZ589861 FBP589861:FBV589861 FLL589861:FLR589861 FVH589861:FVN589861 GFD589861:GFJ589861 GOZ589861:GPF589861 GYV589861:GZB589861 HIR589861:HIX589861 HSN589861:HST589861 ICJ589861:ICP589861 IMF589861:IML589861 IWB589861:IWH589861 JFX589861:JGD589861 JPT589861:JPZ589861 JZP589861:JZV589861 KJL589861:KJR589861 KTH589861:KTN589861 LDD589861:LDJ589861 LMZ589861:LNF589861 LWV589861:LXB589861 MGR589861:MGX589861 MQN589861:MQT589861 NAJ589861:NAP589861 NKF589861:NKL589861 NUB589861:NUH589861 ODX589861:OED589861 ONT589861:ONZ589861 OXP589861:OXV589861 PHL589861:PHR589861 PRH589861:PRN589861 QBD589861:QBJ589861 QKZ589861:QLF589861 QUV589861:QVB589861 RER589861:REX589861 RON589861:ROT589861 RYJ589861:RYP589861 SIF589861:SIL589861 SSB589861:SSH589861 TBX589861:TCD589861 TLT589861:TLZ589861 TVP589861:TVV589861 UFL589861:UFR589861 UPH589861:UPN589861 UZD589861:UZJ589861 VIZ589861:VJF589861 VSV589861:VTB589861 WCR589861:WCX589861 WMN589861:WMT589861 WWJ589861:WWP589861 AB655397:AH655397 JX655397:KD655397 TT655397:TZ655397 ADP655397:ADV655397 ANL655397:ANR655397 AXH655397:AXN655397 BHD655397:BHJ655397 BQZ655397:BRF655397 CAV655397:CBB655397 CKR655397:CKX655397 CUN655397:CUT655397 DEJ655397:DEP655397 DOF655397:DOL655397 DYB655397:DYH655397 EHX655397:EID655397 ERT655397:ERZ655397 FBP655397:FBV655397 FLL655397:FLR655397 FVH655397:FVN655397 GFD655397:GFJ655397 GOZ655397:GPF655397 GYV655397:GZB655397 HIR655397:HIX655397 HSN655397:HST655397 ICJ655397:ICP655397 IMF655397:IML655397 IWB655397:IWH655397 JFX655397:JGD655397 JPT655397:JPZ655397 JZP655397:JZV655397 KJL655397:KJR655397 KTH655397:KTN655397 LDD655397:LDJ655397 LMZ655397:LNF655397 LWV655397:LXB655397 MGR655397:MGX655397 MQN655397:MQT655397 NAJ655397:NAP655397 NKF655397:NKL655397 NUB655397:NUH655397 ODX655397:OED655397 ONT655397:ONZ655397 OXP655397:OXV655397 PHL655397:PHR655397 PRH655397:PRN655397 QBD655397:QBJ655397 QKZ655397:QLF655397 QUV655397:QVB655397 RER655397:REX655397 RON655397:ROT655397 RYJ655397:RYP655397 SIF655397:SIL655397 SSB655397:SSH655397 TBX655397:TCD655397 TLT655397:TLZ655397 TVP655397:TVV655397 UFL655397:UFR655397 UPH655397:UPN655397 UZD655397:UZJ655397 VIZ655397:VJF655397 VSV655397:VTB655397 WCR655397:WCX655397 WMN655397:WMT655397 WWJ655397:WWP655397 AB720933:AH720933 JX720933:KD720933 TT720933:TZ720933 ADP720933:ADV720933 ANL720933:ANR720933 AXH720933:AXN720933 BHD720933:BHJ720933 BQZ720933:BRF720933 CAV720933:CBB720933 CKR720933:CKX720933 CUN720933:CUT720933 DEJ720933:DEP720933 DOF720933:DOL720933 DYB720933:DYH720933 EHX720933:EID720933 ERT720933:ERZ720933 FBP720933:FBV720933 FLL720933:FLR720933 FVH720933:FVN720933 GFD720933:GFJ720933 GOZ720933:GPF720933 GYV720933:GZB720933 HIR720933:HIX720933 HSN720933:HST720933 ICJ720933:ICP720933 IMF720933:IML720933 IWB720933:IWH720933 JFX720933:JGD720933 JPT720933:JPZ720933 JZP720933:JZV720933 KJL720933:KJR720933 KTH720933:KTN720933 LDD720933:LDJ720933 LMZ720933:LNF720933 LWV720933:LXB720933 MGR720933:MGX720933 MQN720933:MQT720933 NAJ720933:NAP720933 NKF720933:NKL720933 NUB720933:NUH720933 ODX720933:OED720933 ONT720933:ONZ720933 OXP720933:OXV720933 PHL720933:PHR720933 PRH720933:PRN720933 QBD720933:QBJ720933 QKZ720933:QLF720933 QUV720933:QVB720933 RER720933:REX720933 RON720933:ROT720933 RYJ720933:RYP720933 SIF720933:SIL720933 SSB720933:SSH720933 TBX720933:TCD720933 TLT720933:TLZ720933 TVP720933:TVV720933 UFL720933:UFR720933 UPH720933:UPN720933 UZD720933:UZJ720933 VIZ720933:VJF720933 VSV720933:VTB720933 WCR720933:WCX720933 WMN720933:WMT720933 WWJ720933:WWP720933 AB786469:AH786469 JX786469:KD786469 TT786469:TZ786469 ADP786469:ADV786469 ANL786469:ANR786469 AXH786469:AXN786469 BHD786469:BHJ786469 BQZ786469:BRF786469 CAV786469:CBB786469 CKR786469:CKX786469 CUN786469:CUT786469 DEJ786469:DEP786469 DOF786469:DOL786469 DYB786469:DYH786469 EHX786469:EID786469 ERT786469:ERZ786469 FBP786469:FBV786469 FLL786469:FLR786469 FVH786469:FVN786469 GFD786469:GFJ786469 GOZ786469:GPF786469 GYV786469:GZB786469 HIR786469:HIX786469 HSN786469:HST786469 ICJ786469:ICP786469 IMF786469:IML786469 IWB786469:IWH786469 JFX786469:JGD786469 JPT786469:JPZ786469 JZP786469:JZV786469 KJL786469:KJR786469 KTH786469:KTN786469 LDD786469:LDJ786469 LMZ786469:LNF786469 LWV786469:LXB786469 MGR786469:MGX786469 MQN786469:MQT786469 NAJ786469:NAP786469 NKF786469:NKL786469 NUB786469:NUH786469 ODX786469:OED786469 ONT786469:ONZ786469 OXP786469:OXV786469 PHL786469:PHR786469 PRH786469:PRN786469 QBD786469:QBJ786469 QKZ786469:QLF786469 QUV786469:QVB786469 RER786469:REX786469 RON786469:ROT786469 RYJ786469:RYP786469 SIF786469:SIL786469 SSB786469:SSH786469 TBX786469:TCD786469 TLT786469:TLZ786469 TVP786469:TVV786469 UFL786469:UFR786469 UPH786469:UPN786469 UZD786469:UZJ786469 VIZ786469:VJF786469 VSV786469:VTB786469 WCR786469:WCX786469 WMN786469:WMT786469 WWJ786469:WWP786469 AB852005:AH852005 JX852005:KD852005 TT852005:TZ852005 ADP852005:ADV852005 ANL852005:ANR852005 AXH852005:AXN852005 BHD852005:BHJ852005 BQZ852005:BRF852005 CAV852005:CBB852005 CKR852005:CKX852005 CUN852005:CUT852005 DEJ852005:DEP852005 DOF852005:DOL852005 DYB852005:DYH852005 EHX852005:EID852005 ERT852005:ERZ852005 FBP852005:FBV852005 FLL852005:FLR852005 FVH852005:FVN852005 GFD852005:GFJ852005 GOZ852005:GPF852005 GYV852005:GZB852005 HIR852005:HIX852005 HSN852005:HST852005 ICJ852005:ICP852005 IMF852005:IML852005 IWB852005:IWH852005 JFX852005:JGD852005 JPT852005:JPZ852005 JZP852005:JZV852005 KJL852005:KJR852005 KTH852005:KTN852005 LDD852005:LDJ852005 LMZ852005:LNF852005 LWV852005:LXB852005 MGR852005:MGX852005 MQN852005:MQT852005 NAJ852005:NAP852005 NKF852005:NKL852005 NUB852005:NUH852005 ODX852005:OED852005 ONT852005:ONZ852005 OXP852005:OXV852005 PHL852005:PHR852005 PRH852005:PRN852005 QBD852005:QBJ852005 QKZ852005:QLF852005 QUV852005:QVB852005 RER852005:REX852005 RON852005:ROT852005 RYJ852005:RYP852005 SIF852005:SIL852005 SSB852005:SSH852005 TBX852005:TCD852005 TLT852005:TLZ852005 TVP852005:TVV852005 UFL852005:UFR852005 UPH852005:UPN852005 UZD852005:UZJ852005 VIZ852005:VJF852005 VSV852005:VTB852005 WCR852005:WCX852005 WMN852005:WMT852005 WWJ852005:WWP852005 AB917541:AH917541 JX917541:KD917541 TT917541:TZ917541 ADP917541:ADV917541 ANL917541:ANR917541 AXH917541:AXN917541 BHD917541:BHJ917541 BQZ917541:BRF917541 CAV917541:CBB917541 CKR917541:CKX917541 CUN917541:CUT917541 DEJ917541:DEP917541 DOF917541:DOL917541 DYB917541:DYH917541 EHX917541:EID917541 ERT917541:ERZ917541 FBP917541:FBV917541 FLL917541:FLR917541 FVH917541:FVN917541 GFD917541:GFJ917541 GOZ917541:GPF917541 GYV917541:GZB917541 HIR917541:HIX917541 HSN917541:HST917541 ICJ917541:ICP917541 IMF917541:IML917541 IWB917541:IWH917541 JFX917541:JGD917541 JPT917541:JPZ917541 JZP917541:JZV917541 KJL917541:KJR917541 KTH917541:KTN917541 LDD917541:LDJ917541 LMZ917541:LNF917541 LWV917541:LXB917541 MGR917541:MGX917541 MQN917541:MQT917541 NAJ917541:NAP917541 NKF917541:NKL917541 NUB917541:NUH917541 ODX917541:OED917541 ONT917541:ONZ917541 OXP917541:OXV917541 PHL917541:PHR917541 PRH917541:PRN917541 QBD917541:QBJ917541 QKZ917541:QLF917541 QUV917541:QVB917541 RER917541:REX917541 RON917541:ROT917541 RYJ917541:RYP917541 SIF917541:SIL917541 SSB917541:SSH917541 TBX917541:TCD917541 TLT917541:TLZ917541 TVP917541:TVV917541 UFL917541:UFR917541 UPH917541:UPN917541 UZD917541:UZJ917541 VIZ917541:VJF917541 VSV917541:VTB917541 WCR917541:WCX917541 WMN917541:WMT917541 WWJ917541:WWP917541 AB983077:AH983077 JX983077:KD983077 TT983077:TZ983077 ADP983077:ADV983077 ANL983077:ANR983077 AXH983077:AXN983077 BHD983077:BHJ983077 BQZ983077:BRF983077 CAV983077:CBB983077 CKR983077:CKX983077 CUN983077:CUT983077 DEJ983077:DEP983077 DOF983077:DOL983077 DYB983077:DYH983077 EHX983077:EID983077 ERT983077:ERZ983077 FBP983077:FBV983077 FLL983077:FLR983077 FVH983077:FVN983077 GFD983077:GFJ983077 GOZ983077:GPF983077 GYV983077:GZB983077 HIR983077:HIX983077 HSN983077:HST983077 ICJ983077:ICP983077 IMF983077:IML983077 IWB983077:IWH983077 JFX983077:JGD983077 JPT983077:JPZ983077 JZP983077:JZV983077 KJL983077:KJR983077 KTH983077:KTN983077 LDD983077:LDJ983077 LMZ983077:LNF983077 LWV983077:LXB983077 MGR983077:MGX983077 MQN983077:MQT983077 NAJ983077:NAP983077 NKF983077:NKL983077 NUB983077:NUH983077 ODX983077:OED983077 ONT983077:ONZ983077 OXP983077:OXV983077 PHL983077:PHR983077 PRH983077:PRN983077 QBD983077:QBJ983077 QKZ983077:QLF983077 QUV983077:QVB983077 RER983077:REX983077 RON983077:ROT983077 RYJ983077:RYP983077 SIF983077:SIL983077 SSB983077:SSH983077 TBX983077:TCD983077 TLT983077:TLZ983077 TVP983077:TVV983077 UFL983077:UFR983077 UPH983077:UPN983077 UZD983077:UZJ983077 VIZ983077:VJF983077 VSV983077:VTB983077 WCR983077:WCX983077 WMN983077:WMT983077 WWJ983077:WWP983077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L65576 JH65576 TD65576 ACZ65576 AMV65576 AWR65576 BGN65576 BQJ65576 CAF65576 CKB65576 CTX65576 DDT65576 DNP65576 DXL65576 EHH65576 ERD65576 FAZ65576 FKV65576 FUR65576 GEN65576 GOJ65576 GYF65576 HIB65576 HRX65576 IBT65576 ILP65576 IVL65576 JFH65576 JPD65576 JYZ65576 KIV65576 KSR65576 LCN65576 LMJ65576 LWF65576 MGB65576 MPX65576 MZT65576 NJP65576 NTL65576 ODH65576 OND65576 OWZ65576 PGV65576 PQR65576 QAN65576 QKJ65576 QUF65576 REB65576 RNX65576 RXT65576 SHP65576 SRL65576 TBH65576 TLD65576 TUZ65576 UEV65576 UOR65576 UYN65576 VIJ65576 VSF65576 WCB65576 WLX65576 WVT65576 L131112 JH131112 TD131112 ACZ131112 AMV131112 AWR131112 BGN131112 BQJ131112 CAF131112 CKB131112 CTX131112 DDT131112 DNP131112 DXL131112 EHH131112 ERD131112 FAZ131112 FKV131112 FUR131112 GEN131112 GOJ131112 GYF131112 HIB131112 HRX131112 IBT131112 ILP131112 IVL131112 JFH131112 JPD131112 JYZ131112 KIV131112 KSR131112 LCN131112 LMJ131112 LWF131112 MGB131112 MPX131112 MZT131112 NJP131112 NTL131112 ODH131112 OND131112 OWZ131112 PGV131112 PQR131112 QAN131112 QKJ131112 QUF131112 REB131112 RNX131112 RXT131112 SHP131112 SRL131112 TBH131112 TLD131112 TUZ131112 UEV131112 UOR131112 UYN131112 VIJ131112 VSF131112 WCB131112 WLX131112 WVT131112 L196648 JH196648 TD196648 ACZ196648 AMV196648 AWR196648 BGN196648 BQJ196648 CAF196648 CKB196648 CTX196648 DDT196648 DNP196648 DXL196648 EHH196648 ERD196648 FAZ196648 FKV196648 FUR196648 GEN196648 GOJ196648 GYF196648 HIB196648 HRX196648 IBT196648 ILP196648 IVL196648 JFH196648 JPD196648 JYZ196648 KIV196648 KSR196648 LCN196648 LMJ196648 LWF196648 MGB196648 MPX196648 MZT196648 NJP196648 NTL196648 ODH196648 OND196648 OWZ196648 PGV196648 PQR196648 QAN196648 QKJ196648 QUF196648 REB196648 RNX196648 RXT196648 SHP196648 SRL196648 TBH196648 TLD196648 TUZ196648 UEV196648 UOR196648 UYN196648 VIJ196648 VSF196648 WCB196648 WLX196648 WVT196648 L262184 JH262184 TD262184 ACZ262184 AMV262184 AWR262184 BGN262184 BQJ262184 CAF262184 CKB262184 CTX262184 DDT262184 DNP262184 DXL262184 EHH262184 ERD262184 FAZ262184 FKV262184 FUR262184 GEN262184 GOJ262184 GYF262184 HIB262184 HRX262184 IBT262184 ILP262184 IVL262184 JFH262184 JPD262184 JYZ262184 KIV262184 KSR262184 LCN262184 LMJ262184 LWF262184 MGB262184 MPX262184 MZT262184 NJP262184 NTL262184 ODH262184 OND262184 OWZ262184 PGV262184 PQR262184 QAN262184 QKJ262184 QUF262184 REB262184 RNX262184 RXT262184 SHP262184 SRL262184 TBH262184 TLD262184 TUZ262184 UEV262184 UOR262184 UYN262184 VIJ262184 VSF262184 WCB262184 WLX262184 WVT262184 L327720 JH327720 TD327720 ACZ327720 AMV327720 AWR327720 BGN327720 BQJ327720 CAF327720 CKB327720 CTX327720 DDT327720 DNP327720 DXL327720 EHH327720 ERD327720 FAZ327720 FKV327720 FUR327720 GEN327720 GOJ327720 GYF327720 HIB327720 HRX327720 IBT327720 ILP327720 IVL327720 JFH327720 JPD327720 JYZ327720 KIV327720 KSR327720 LCN327720 LMJ327720 LWF327720 MGB327720 MPX327720 MZT327720 NJP327720 NTL327720 ODH327720 OND327720 OWZ327720 PGV327720 PQR327720 QAN327720 QKJ327720 QUF327720 REB327720 RNX327720 RXT327720 SHP327720 SRL327720 TBH327720 TLD327720 TUZ327720 UEV327720 UOR327720 UYN327720 VIJ327720 VSF327720 WCB327720 WLX327720 WVT327720 L393256 JH393256 TD393256 ACZ393256 AMV393256 AWR393256 BGN393256 BQJ393256 CAF393256 CKB393256 CTX393256 DDT393256 DNP393256 DXL393256 EHH393256 ERD393256 FAZ393256 FKV393256 FUR393256 GEN393256 GOJ393256 GYF393256 HIB393256 HRX393256 IBT393256 ILP393256 IVL393256 JFH393256 JPD393256 JYZ393256 KIV393256 KSR393256 LCN393256 LMJ393256 LWF393256 MGB393256 MPX393256 MZT393256 NJP393256 NTL393256 ODH393256 OND393256 OWZ393256 PGV393256 PQR393256 QAN393256 QKJ393256 QUF393256 REB393256 RNX393256 RXT393256 SHP393256 SRL393256 TBH393256 TLD393256 TUZ393256 UEV393256 UOR393256 UYN393256 VIJ393256 VSF393256 WCB393256 WLX393256 WVT393256 L458792 JH458792 TD458792 ACZ458792 AMV458792 AWR458792 BGN458792 BQJ458792 CAF458792 CKB458792 CTX458792 DDT458792 DNP458792 DXL458792 EHH458792 ERD458792 FAZ458792 FKV458792 FUR458792 GEN458792 GOJ458792 GYF458792 HIB458792 HRX458792 IBT458792 ILP458792 IVL458792 JFH458792 JPD458792 JYZ458792 KIV458792 KSR458792 LCN458792 LMJ458792 LWF458792 MGB458792 MPX458792 MZT458792 NJP458792 NTL458792 ODH458792 OND458792 OWZ458792 PGV458792 PQR458792 QAN458792 QKJ458792 QUF458792 REB458792 RNX458792 RXT458792 SHP458792 SRL458792 TBH458792 TLD458792 TUZ458792 UEV458792 UOR458792 UYN458792 VIJ458792 VSF458792 WCB458792 WLX458792 WVT458792 L524328 JH524328 TD524328 ACZ524328 AMV524328 AWR524328 BGN524328 BQJ524328 CAF524328 CKB524328 CTX524328 DDT524328 DNP524328 DXL524328 EHH524328 ERD524328 FAZ524328 FKV524328 FUR524328 GEN524328 GOJ524328 GYF524328 HIB524328 HRX524328 IBT524328 ILP524328 IVL524328 JFH524328 JPD524328 JYZ524328 KIV524328 KSR524328 LCN524328 LMJ524328 LWF524328 MGB524328 MPX524328 MZT524328 NJP524328 NTL524328 ODH524328 OND524328 OWZ524328 PGV524328 PQR524328 QAN524328 QKJ524328 QUF524328 REB524328 RNX524328 RXT524328 SHP524328 SRL524328 TBH524328 TLD524328 TUZ524328 UEV524328 UOR524328 UYN524328 VIJ524328 VSF524328 WCB524328 WLX524328 WVT524328 L589864 JH589864 TD589864 ACZ589864 AMV589864 AWR589864 BGN589864 BQJ589864 CAF589864 CKB589864 CTX589864 DDT589864 DNP589864 DXL589864 EHH589864 ERD589864 FAZ589864 FKV589864 FUR589864 GEN589864 GOJ589864 GYF589864 HIB589864 HRX589864 IBT589864 ILP589864 IVL589864 JFH589864 JPD589864 JYZ589864 KIV589864 KSR589864 LCN589864 LMJ589864 LWF589864 MGB589864 MPX589864 MZT589864 NJP589864 NTL589864 ODH589864 OND589864 OWZ589864 PGV589864 PQR589864 QAN589864 QKJ589864 QUF589864 REB589864 RNX589864 RXT589864 SHP589864 SRL589864 TBH589864 TLD589864 TUZ589864 UEV589864 UOR589864 UYN589864 VIJ589864 VSF589864 WCB589864 WLX589864 WVT589864 L655400 JH655400 TD655400 ACZ655400 AMV655400 AWR655400 BGN655400 BQJ655400 CAF655400 CKB655400 CTX655400 DDT655400 DNP655400 DXL655400 EHH655400 ERD655400 FAZ655400 FKV655400 FUR655400 GEN655400 GOJ655400 GYF655400 HIB655400 HRX655400 IBT655400 ILP655400 IVL655400 JFH655400 JPD655400 JYZ655400 KIV655400 KSR655400 LCN655400 LMJ655400 LWF655400 MGB655400 MPX655400 MZT655400 NJP655400 NTL655400 ODH655400 OND655400 OWZ655400 PGV655400 PQR655400 QAN655400 QKJ655400 QUF655400 REB655400 RNX655400 RXT655400 SHP655400 SRL655400 TBH655400 TLD655400 TUZ655400 UEV655400 UOR655400 UYN655400 VIJ655400 VSF655400 WCB655400 WLX655400 WVT655400 L720936 JH720936 TD720936 ACZ720936 AMV720936 AWR720936 BGN720936 BQJ720936 CAF720936 CKB720936 CTX720936 DDT720936 DNP720936 DXL720936 EHH720936 ERD720936 FAZ720936 FKV720936 FUR720936 GEN720936 GOJ720936 GYF720936 HIB720936 HRX720936 IBT720936 ILP720936 IVL720936 JFH720936 JPD720936 JYZ720936 KIV720936 KSR720936 LCN720936 LMJ720936 LWF720936 MGB720936 MPX720936 MZT720936 NJP720936 NTL720936 ODH720936 OND720936 OWZ720936 PGV720936 PQR720936 QAN720936 QKJ720936 QUF720936 REB720936 RNX720936 RXT720936 SHP720936 SRL720936 TBH720936 TLD720936 TUZ720936 UEV720936 UOR720936 UYN720936 VIJ720936 VSF720936 WCB720936 WLX720936 WVT720936 L786472 JH786472 TD786472 ACZ786472 AMV786472 AWR786472 BGN786472 BQJ786472 CAF786472 CKB786472 CTX786472 DDT786472 DNP786472 DXL786472 EHH786472 ERD786472 FAZ786472 FKV786472 FUR786472 GEN786472 GOJ786472 GYF786472 HIB786472 HRX786472 IBT786472 ILP786472 IVL786472 JFH786472 JPD786472 JYZ786472 KIV786472 KSR786472 LCN786472 LMJ786472 LWF786472 MGB786472 MPX786472 MZT786472 NJP786472 NTL786472 ODH786472 OND786472 OWZ786472 PGV786472 PQR786472 QAN786472 QKJ786472 QUF786472 REB786472 RNX786472 RXT786472 SHP786472 SRL786472 TBH786472 TLD786472 TUZ786472 UEV786472 UOR786472 UYN786472 VIJ786472 VSF786472 WCB786472 WLX786472 WVT786472 L852008 JH852008 TD852008 ACZ852008 AMV852008 AWR852008 BGN852008 BQJ852008 CAF852008 CKB852008 CTX852008 DDT852008 DNP852008 DXL852008 EHH852008 ERD852008 FAZ852008 FKV852008 FUR852008 GEN852008 GOJ852008 GYF852008 HIB852008 HRX852008 IBT852008 ILP852008 IVL852008 JFH852008 JPD852008 JYZ852008 KIV852008 KSR852008 LCN852008 LMJ852008 LWF852008 MGB852008 MPX852008 MZT852008 NJP852008 NTL852008 ODH852008 OND852008 OWZ852008 PGV852008 PQR852008 QAN852008 QKJ852008 QUF852008 REB852008 RNX852008 RXT852008 SHP852008 SRL852008 TBH852008 TLD852008 TUZ852008 UEV852008 UOR852008 UYN852008 VIJ852008 VSF852008 WCB852008 WLX852008 WVT852008 L917544 JH917544 TD917544 ACZ917544 AMV917544 AWR917544 BGN917544 BQJ917544 CAF917544 CKB917544 CTX917544 DDT917544 DNP917544 DXL917544 EHH917544 ERD917544 FAZ917544 FKV917544 FUR917544 GEN917544 GOJ917544 GYF917544 HIB917544 HRX917544 IBT917544 ILP917544 IVL917544 JFH917544 JPD917544 JYZ917544 KIV917544 KSR917544 LCN917544 LMJ917544 LWF917544 MGB917544 MPX917544 MZT917544 NJP917544 NTL917544 ODH917544 OND917544 OWZ917544 PGV917544 PQR917544 QAN917544 QKJ917544 QUF917544 REB917544 RNX917544 RXT917544 SHP917544 SRL917544 TBH917544 TLD917544 TUZ917544 UEV917544 UOR917544 UYN917544 VIJ917544 VSF917544 WCB917544 WLX917544 WVT917544 L983080 JH983080 TD983080 ACZ983080 AMV983080 AWR983080 BGN983080 BQJ983080 CAF983080 CKB983080 CTX983080 DDT983080 DNP983080 DXL983080 EHH983080 ERD983080 FAZ983080 FKV983080 FUR983080 GEN983080 GOJ983080 GYF983080 HIB983080 HRX983080 IBT983080 ILP983080 IVL983080 JFH983080 JPD983080 JYZ983080 KIV983080 KSR983080 LCN983080 LMJ983080 LWF983080 MGB983080 MPX983080 MZT983080 NJP983080 NTL983080 ODH983080 OND983080 OWZ983080 PGV983080 PQR983080 QAN983080 QKJ983080 QUF983080 REB983080 RNX983080 RXT983080 SHP983080 SRL983080 TBH983080 TLD983080 TUZ983080 UEV983080 UOR983080 UYN983080 VIJ983080 VSF983080 WCB983080 WLX983080 WVT983080 B37:C37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AC65576 JY65576 TU65576 ADQ65576 ANM65576 AXI65576 BHE65576 BRA65576 CAW65576 CKS65576 CUO65576 DEK65576 DOG65576 DYC65576 EHY65576 ERU65576 FBQ65576 FLM65576 FVI65576 GFE65576 GPA65576 GYW65576 HIS65576 HSO65576 ICK65576 IMG65576 IWC65576 JFY65576 JPU65576 JZQ65576 KJM65576 KTI65576 LDE65576 LNA65576 LWW65576 MGS65576 MQO65576 NAK65576 NKG65576 NUC65576 ODY65576 ONU65576 OXQ65576 PHM65576 PRI65576 QBE65576 QLA65576 QUW65576 RES65576 ROO65576 RYK65576 SIG65576 SSC65576 TBY65576 TLU65576 TVQ65576 UFM65576 UPI65576 UZE65576 VJA65576 VSW65576 WCS65576 WMO65576 WWK65576 AC131112 JY131112 TU131112 ADQ131112 ANM131112 AXI131112 BHE131112 BRA131112 CAW131112 CKS131112 CUO131112 DEK131112 DOG131112 DYC131112 EHY131112 ERU131112 FBQ131112 FLM131112 FVI131112 GFE131112 GPA131112 GYW131112 HIS131112 HSO131112 ICK131112 IMG131112 IWC131112 JFY131112 JPU131112 JZQ131112 KJM131112 KTI131112 LDE131112 LNA131112 LWW131112 MGS131112 MQO131112 NAK131112 NKG131112 NUC131112 ODY131112 ONU131112 OXQ131112 PHM131112 PRI131112 QBE131112 QLA131112 QUW131112 RES131112 ROO131112 RYK131112 SIG131112 SSC131112 TBY131112 TLU131112 TVQ131112 UFM131112 UPI131112 UZE131112 VJA131112 VSW131112 WCS131112 WMO131112 WWK131112 AC196648 JY196648 TU196648 ADQ196648 ANM196648 AXI196648 BHE196648 BRA196648 CAW196648 CKS196648 CUO196648 DEK196648 DOG196648 DYC196648 EHY196648 ERU196648 FBQ196648 FLM196648 FVI196648 GFE196648 GPA196648 GYW196648 HIS196648 HSO196648 ICK196648 IMG196648 IWC196648 JFY196648 JPU196648 JZQ196648 KJM196648 KTI196648 LDE196648 LNA196648 LWW196648 MGS196648 MQO196648 NAK196648 NKG196648 NUC196648 ODY196648 ONU196648 OXQ196648 PHM196648 PRI196648 QBE196648 QLA196648 QUW196648 RES196648 ROO196648 RYK196648 SIG196648 SSC196648 TBY196648 TLU196648 TVQ196648 UFM196648 UPI196648 UZE196648 VJA196648 VSW196648 WCS196648 WMO196648 WWK196648 AC262184 JY262184 TU262184 ADQ262184 ANM262184 AXI262184 BHE262184 BRA262184 CAW262184 CKS262184 CUO262184 DEK262184 DOG262184 DYC262184 EHY262184 ERU262184 FBQ262184 FLM262184 FVI262184 GFE262184 GPA262184 GYW262184 HIS262184 HSO262184 ICK262184 IMG262184 IWC262184 JFY262184 JPU262184 JZQ262184 KJM262184 KTI262184 LDE262184 LNA262184 LWW262184 MGS262184 MQO262184 NAK262184 NKG262184 NUC262184 ODY262184 ONU262184 OXQ262184 PHM262184 PRI262184 QBE262184 QLA262184 QUW262184 RES262184 ROO262184 RYK262184 SIG262184 SSC262184 TBY262184 TLU262184 TVQ262184 UFM262184 UPI262184 UZE262184 VJA262184 VSW262184 WCS262184 WMO262184 WWK262184 AC327720 JY327720 TU327720 ADQ327720 ANM327720 AXI327720 BHE327720 BRA327720 CAW327720 CKS327720 CUO327720 DEK327720 DOG327720 DYC327720 EHY327720 ERU327720 FBQ327720 FLM327720 FVI327720 GFE327720 GPA327720 GYW327720 HIS327720 HSO327720 ICK327720 IMG327720 IWC327720 JFY327720 JPU327720 JZQ327720 KJM327720 KTI327720 LDE327720 LNA327720 LWW327720 MGS327720 MQO327720 NAK327720 NKG327720 NUC327720 ODY327720 ONU327720 OXQ327720 PHM327720 PRI327720 QBE327720 QLA327720 QUW327720 RES327720 ROO327720 RYK327720 SIG327720 SSC327720 TBY327720 TLU327720 TVQ327720 UFM327720 UPI327720 UZE327720 VJA327720 VSW327720 WCS327720 WMO327720 WWK327720 AC393256 JY393256 TU393256 ADQ393256 ANM393256 AXI393256 BHE393256 BRA393256 CAW393256 CKS393256 CUO393256 DEK393256 DOG393256 DYC393256 EHY393256 ERU393256 FBQ393256 FLM393256 FVI393256 GFE393256 GPA393256 GYW393256 HIS393256 HSO393256 ICK393256 IMG393256 IWC393256 JFY393256 JPU393256 JZQ393256 KJM393256 KTI393256 LDE393256 LNA393256 LWW393256 MGS393256 MQO393256 NAK393256 NKG393256 NUC393256 ODY393256 ONU393256 OXQ393256 PHM393256 PRI393256 QBE393256 QLA393256 QUW393256 RES393256 ROO393256 RYK393256 SIG393256 SSC393256 TBY393256 TLU393256 TVQ393256 UFM393256 UPI393256 UZE393256 VJA393256 VSW393256 WCS393256 WMO393256 WWK393256 AC458792 JY458792 TU458792 ADQ458792 ANM458792 AXI458792 BHE458792 BRA458792 CAW458792 CKS458792 CUO458792 DEK458792 DOG458792 DYC458792 EHY458792 ERU458792 FBQ458792 FLM458792 FVI458792 GFE458792 GPA458792 GYW458792 HIS458792 HSO458792 ICK458792 IMG458792 IWC458792 JFY458792 JPU458792 JZQ458792 KJM458792 KTI458792 LDE458792 LNA458792 LWW458792 MGS458792 MQO458792 NAK458792 NKG458792 NUC458792 ODY458792 ONU458792 OXQ458792 PHM458792 PRI458792 QBE458792 QLA458792 QUW458792 RES458792 ROO458792 RYK458792 SIG458792 SSC458792 TBY458792 TLU458792 TVQ458792 UFM458792 UPI458792 UZE458792 VJA458792 VSW458792 WCS458792 WMO458792 WWK458792 AC524328 JY524328 TU524328 ADQ524328 ANM524328 AXI524328 BHE524328 BRA524328 CAW524328 CKS524328 CUO524328 DEK524328 DOG524328 DYC524328 EHY524328 ERU524328 FBQ524328 FLM524328 FVI524328 GFE524328 GPA524328 GYW524328 HIS524328 HSO524328 ICK524328 IMG524328 IWC524328 JFY524328 JPU524328 JZQ524328 KJM524328 KTI524328 LDE524328 LNA524328 LWW524328 MGS524328 MQO524328 NAK524328 NKG524328 NUC524328 ODY524328 ONU524328 OXQ524328 PHM524328 PRI524328 QBE524328 QLA524328 QUW524328 RES524328 ROO524328 RYK524328 SIG524328 SSC524328 TBY524328 TLU524328 TVQ524328 UFM524328 UPI524328 UZE524328 VJA524328 VSW524328 WCS524328 WMO524328 WWK524328 AC589864 JY589864 TU589864 ADQ589864 ANM589864 AXI589864 BHE589864 BRA589864 CAW589864 CKS589864 CUO589864 DEK589864 DOG589864 DYC589864 EHY589864 ERU589864 FBQ589864 FLM589864 FVI589864 GFE589864 GPA589864 GYW589864 HIS589864 HSO589864 ICK589864 IMG589864 IWC589864 JFY589864 JPU589864 JZQ589864 KJM589864 KTI589864 LDE589864 LNA589864 LWW589864 MGS589864 MQO589864 NAK589864 NKG589864 NUC589864 ODY589864 ONU589864 OXQ589864 PHM589864 PRI589864 QBE589864 QLA589864 QUW589864 RES589864 ROO589864 RYK589864 SIG589864 SSC589864 TBY589864 TLU589864 TVQ589864 UFM589864 UPI589864 UZE589864 VJA589864 VSW589864 WCS589864 WMO589864 WWK589864 AC655400 JY655400 TU655400 ADQ655400 ANM655400 AXI655400 BHE655400 BRA655400 CAW655400 CKS655400 CUO655400 DEK655400 DOG655400 DYC655400 EHY655400 ERU655400 FBQ655400 FLM655400 FVI655400 GFE655400 GPA655400 GYW655400 HIS655400 HSO655400 ICK655400 IMG655400 IWC655400 JFY655400 JPU655400 JZQ655400 KJM655400 KTI655400 LDE655400 LNA655400 LWW655400 MGS655400 MQO655400 NAK655400 NKG655400 NUC655400 ODY655400 ONU655400 OXQ655400 PHM655400 PRI655400 QBE655400 QLA655400 QUW655400 RES655400 ROO655400 RYK655400 SIG655400 SSC655400 TBY655400 TLU655400 TVQ655400 UFM655400 UPI655400 UZE655400 VJA655400 VSW655400 WCS655400 WMO655400 WWK655400 AC720936 JY720936 TU720936 ADQ720936 ANM720936 AXI720936 BHE720936 BRA720936 CAW720936 CKS720936 CUO720936 DEK720936 DOG720936 DYC720936 EHY720936 ERU720936 FBQ720936 FLM720936 FVI720936 GFE720936 GPA720936 GYW720936 HIS720936 HSO720936 ICK720936 IMG720936 IWC720936 JFY720936 JPU720936 JZQ720936 KJM720936 KTI720936 LDE720936 LNA720936 LWW720936 MGS720936 MQO720936 NAK720936 NKG720936 NUC720936 ODY720936 ONU720936 OXQ720936 PHM720936 PRI720936 QBE720936 QLA720936 QUW720936 RES720936 ROO720936 RYK720936 SIG720936 SSC720936 TBY720936 TLU720936 TVQ720936 UFM720936 UPI720936 UZE720936 VJA720936 VSW720936 WCS720936 WMO720936 WWK720936 AC786472 JY786472 TU786472 ADQ786472 ANM786472 AXI786472 BHE786472 BRA786472 CAW786472 CKS786472 CUO786472 DEK786472 DOG786472 DYC786472 EHY786472 ERU786472 FBQ786472 FLM786472 FVI786472 GFE786472 GPA786472 GYW786472 HIS786472 HSO786472 ICK786472 IMG786472 IWC786472 JFY786472 JPU786472 JZQ786472 KJM786472 KTI786472 LDE786472 LNA786472 LWW786472 MGS786472 MQO786472 NAK786472 NKG786472 NUC786472 ODY786472 ONU786472 OXQ786472 PHM786472 PRI786472 QBE786472 QLA786472 QUW786472 RES786472 ROO786472 RYK786472 SIG786472 SSC786472 TBY786472 TLU786472 TVQ786472 UFM786472 UPI786472 UZE786472 VJA786472 VSW786472 WCS786472 WMO786472 WWK786472 AC852008 JY852008 TU852008 ADQ852008 ANM852008 AXI852008 BHE852008 BRA852008 CAW852008 CKS852008 CUO852008 DEK852008 DOG852008 DYC852008 EHY852008 ERU852008 FBQ852008 FLM852008 FVI852008 GFE852008 GPA852008 GYW852008 HIS852008 HSO852008 ICK852008 IMG852008 IWC852008 JFY852008 JPU852008 JZQ852008 KJM852008 KTI852008 LDE852008 LNA852008 LWW852008 MGS852008 MQO852008 NAK852008 NKG852008 NUC852008 ODY852008 ONU852008 OXQ852008 PHM852008 PRI852008 QBE852008 QLA852008 QUW852008 RES852008 ROO852008 RYK852008 SIG852008 SSC852008 TBY852008 TLU852008 TVQ852008 UFM852008 UPI852008 UZE852008 VJA852008 VSW852008 WCS852008 WMO852008 WWK852008 AC917544 JY917544 TU917544 ADQ917544 ANM917544 AXI917544 BHE917544 BRA917544 CAW917544 CKS917544 CUO917544 DEK917544 DOG917544 DYC917544 EHY917544 ERU917544 FBQ917544 FLM917544 FVI917544 GFE917544 GPA917544 GYW917544 HIS917544 HSO917544 ICK917544 IMG917544 IWC917544 JFY917544 JPU917544 JZQ917544 KJM917544 KTI917544 LDE917544 LNA917544 LWW917544 MGS917544 MQO917544 NAK917544 NKG917544 NUC917544 ODY917544 ONU917544 OXQ917544 PHM917544 PRI917544 QBE917544 QLA917544 QUW917544 RES917544 ROO917544 RYK917544 SIG917544 SSC917544 TBY917544 TLU917544 TVQ917544 UFM917544 UPI917544 UZE917544 VJA917544 VSW917544 WCS917544 WMO917544 WWK917544 AC983080 JY983080 TU983080 ADQ983080 ANM983080 AXI983080 BHE983080 BRA983080 CAW983080 CKS983080 CUO983080 DEK983080 DOG983080 DYC983080 EHY983080 ERU983080 FBQ983080 FLM983080 FVI983080 GFE983080 GPA983080 GYW983080 HIS983080 HSO983080 ICK983080 IMG983080 IWC983080 JFY983080 JPU983080 JZQ983080 KJM983080 KTI983080 LDE983080 LNA983080 LWW983080 MGS983080 MQO983080 NAK983080 NKG983080 NUC983080 ODY983080 ONU983080 OXQ983080 PHM983080 PRI983080 QBE983080 QLA983080 QUW983080 RES983080 ROO983080 RYK983080 SIG983080 SSC983080 TBY983080 TLU983080 TVQ983080 UFM983080 UPI983080 UZE983080 VJA983080 VSW983080 WCS983080 WMO983080 WWK983080 AJ37:AO37 KF37:KK37 UB37:UG37 ADX37:AEC37 ANT37:ANY37 AXP37:AXU37 BHL37:BHQ37 BRH37:BRM37 CBD37:CBI37 CKZ37:CLE37 CUV37:CVA37 DER37:DEW37 DON37:DOS37 DYJ37:DYO37 EIF37:EIK37 ESB37:ESG37 FBX37:FCC37 FLT37:FLY37 FVP37:FVU37 GFL37:GFQ37 GPH37:GPM37 GZD37:GZI37 HIZ37:HJE37 HSV37:HTA37 ICR37:ICW37 IMN37:IMS37 IWJ37:IWO37 JGF37:JGK37 JQB37:JQG37 JZX37:KAC37 KJT37:KJY37 KTP37:KTU37 LDL37:LDQ37 LNH37:LNM37 LXD37:LXI37 MGZ37:MHE37 MQV37:MRA37 NAR37:NAW37 NKN37:NKS37 NUJ37:NUO37 OEF37:OEK37 OOB37:OOG37 OXX37:OYC37 PHT37:PHY37 PRP37:PRU37 QBL37:QBQ37 QLH37:QLM37 QVD37:QVI37 REZ37:RFE37 ROV37:RPA37 RYR37:RYW37 SIN37:SIS37 SSJ37:SSO37 TCF37:TCK37 TMB37:TMG37 TVX37:TWC37 UFT37:UFY37 UPP37:UPU37 UZL37:UZQ37 VJH37:VJM37 VTD37:VTI37 WCZ37:WDE37 WMV37:WNA37 WWR37:WWW37 AJ65573:AO65573 KF65573:KK65573 UB65573:UG65573 ADX65573:AEC65573 ANT65573:ANY65573 AXP65573:AXU65573 BHL65573:BHQ65573 BRH65573:BRM65573 CBD65573:CBI65573 CKZ65573:CLE65573 CUV65573:CVA65573 DER65573:DEW65573 DON65573:DOS65573 DYJ65573:DYO65573 EIF65573:EIK65573 ESB65573:ESG65573 FBX65573:FCC65573 FLT65573:FLY65573 FVP65573:FVU65573 GFL65573:GFQ65573 GPH65573:GPM65573 GZD65573:GZI65573 HIZ65573:HJE65573 HSV65573:HTA65573 ICR65573:ICW65573 IMN65573:IMS65573 IWJ65573:IWO65573 JGF65573:JGK65573 JQB65573:JQG65573 JZX65573:KAC65573 KJT65573:KJY65573 KTP65573:KTU65573 LDL65573:LDQ65573 LNH65573:LNM65573 LXD65573:LXI65573 MGZ65573:MHE65573 MQV65573:MRA65573 NAR65573:NAW65573 NKN65573:NKS65573 NUJ65573:NUO65573 OEF65573:OEK65573 OOB65573:OOG65573 OXX65573:OYC65573 PHT65573:PHY65573 PRP65573:PRU65573 QBL65573:QBQ65573 QLH65573:QLM65573 QVD65573:QVI65573 REZ65573:RFE65573 ROV65573:RPA65573 RYR65573:RYW65573 SIN65573:SIS65573 SSJ65573:SSO65573 TCF65573:TCK65573 TMB65573:TMG65573 TVX65573:TWC65573 UFT65573:UFY65573 UPP65573:UPU65573 UZL65573:UZQ65573 VJH65573:VJM65573 VTD65573:VTI65573 WCZ65573:WDE65573 WMV65573:WNA65573 WWR65573:WWW65573 AJ131109:AO131109 KF131109:KK131109 UB131109:UG131109 ADX131109:AEC131109 ANT131109:ANY131109 AXP131109:AXU131109 BHL131109:BHQ131109 BRH131109:BRM131109 CBD131109:CBI131109 CKZ131109:CLE131109 CUV131109:CVA131109 DER131109:DEW131109 DON131109:DOS131109 DYJ131109:DYO131109 EIF131109:EIK131109 ESB131109:ESG131109 FBX131109:FCC131109 FLT131109:FLY131109 FVP131109:FVU131109 GFL131109:GFQ131109 GPH131109:GPM131109 GZD131109:GZI131109 HIZ131109:HJE131109 HSV131109:HTA131109 ICR131109:ICW131109 IMN131109:IMS131109 IWJ131109:IWO131109 JGF131109:JGK131109 JQB131109:JQG131109 JZX131109:KAC131109 KJT131109:KJY131109 KTP131109:KTU131109 LDL131109:LDQ131109 LNH131109:LNM131109 LXD131109:LXI131109 MGZ131109:MHE131109 MQV131109:MRA131109 NAR131109:NAW131109 NKN131109:NKS131109 NUJ131109:NUO131109 OEF131109:OEK131109 OOB131109:OOG131109 OXX131109:OYC131109 PHT131109:PHY131109 PRP131109:PRU131109 QBL131109:QBQ131109 QLH131109:QLM131109 QVD131109:QVI131109 REZ131109:RFE131109 ROV131109:RPA131109 RYR131109:RYW131109 SIN131109:SIS131109 SSJ131109:SSO131109 TCF131109:TCK131109 TMB131109:TMG131109 TVX131109:TWC131109 UFT131109:UFY131109 UPP131109:UPU131109 UZL131109:UZQ131109 VJH131109:VJM131109 VTD131109:VTI131109 WCZ131109:WDE131109 WMV131109:WNA131109 WWR131109:WWW131109 AJ196645:AO196645 KF196645:KK196645 UB196645:UG196645 ADX196645:AEC196645 ANT196645:ANY196645 AXP196645:AXU196645 BHL196645:BHQ196645 BRH196645:BRM196645 CBD196645:CBI196645 CKZ196645:CLE196645 CUV196645:CVA196645 DER196645:DEW196645 DON196645:DOS196645 DYJ196645:DYO196645 EIF196645:EIK196645 ESB196645:ESG196645 FBX196645:FCC196645 FLT196645:FLY196645 FVP196645:FVU196645 GFL196645:GFQ196645 GPH196645:GPM196645 GZD196645:GZI196645 HIZ196645:HJE196645 HSV196645:HTA196645 ICR196645:ICW196645 IMN196645:IMS196645 IWJ196645:IWO196645 JGF196645:JGK196645 JQB196645:JQG196645 JZX196645:KAC196645 KJT196645:KJY196645 KTP196645:KTU196645 LDL196645:LDQ196645 LNH196645:LNM196645 LXD196645:LXI196645 MGZ196645:MHE196645 MQV196645:MRA196645 NAR196645:NAW196645 NKN196645:NKS196645 NUJ196645:NUO196645 OEF196645:OEK196645 OOB196645:OOG196645 OXX196645:OYC196645 PHT196645:PHY196645 PRP196645:PRU196645 QBL196645:QBQ196645 QLH196645:QLM196645 QVD196645:QVI196645 REZ196645:RFE196645 ROV196645:RPA196645 RYR196645:RYW196645 SIN196645:SIS196645 SSJ196645:SSO196645 TCF196645:TCK196645 TMB196645:TMG196645 TVX196645:TWC196645 UFT196645:UFY196645 UPP196645:UPU196645 UZL196645:UZQ196645 VJH196645:VJM196645 VTD196645:VTI196645 WCZ196645:WDE196645 WMV196645:WNA196645 WWR196645:WWW196645 AJ262181:AO262181 KF262181:KK262181 UB262181:UG262181 ADX262181:AEC262181 ANT262181:ANY262181 AXP262181:AXU262181 BHL262181:BHQ262181 BRH262181:BRM262181 CBD262181:CBI262181 CKZ262181:CLE262181 CUV262181:CVA262181 DER262181:DEW262181 DON262181:DOS262181 DYJ262181:DYO262181 EIF262181:EIK262181 ESB262181:ESG262181 FBX262181:FCC262181 FLT262181:FLY262181 FVP262181:FVU262181 GFL262181:GFQ262181 GPH262181:GPM262181 GZD262181:GZI262181 HIZ262181:HJE262181 HSV262181:HTA262181 ICR262181:ICW262181 IMN262181:IMS262181 IWJ262181:IWO262181 JGF262181:JGK262181 JQB262181:JQG262181 JZX262181:KAC262181 KJT262181:KJY262181 KTP262181:KTU262181 LDL262181:LDQ262181 LNH262181:LNM262181 LXD262181:LXI262181 MGZ262181:MHE262181 MQV262181:MRA262181 NAR262181:NAW262181 NKN262181:NKS262181 NUJ262181:NUO262181 OEF262181:OEK262181 OOB262181:OOG262181 OXX262181:OYC262181 PHT262181:PHY262181 PRP262181:PRU262181 QBL262181:QBQ262181 QLH262181:QLM262181 QVD262181:QVI262181 REZ262181:RFE262181 ROV262181:RPA262181 RYR262181:RYW262181 SIN262181:SIS262181 SSJ262181:SSO262181 TCF262181:TCK262181 TMB262181:TMG262181 TVX262181:TWC262181 UFT262181:UFY262181 UPP262181:UPU262181 UZL262181:UZQ262181 VJH262181:VJM262181 VTD262181:VTI262181 WCZ262181:WDE262181 WMV262181:WNA262181 WWR262181:WWW262181 AJ327717:AO327717 KF327717:KK327717 UB327717:UG327717 ADX327717:AEC327717 ANT327717:ANY327717 AXP327717:AXU327717 BHL327717:BHQ327717 BRH327717:BRM327717 CBD327717:CBI327717 CKZ327717:CLE327717 CUV327717:CVA327717 DER327717:DEW327717 DON327717:DOS327717 DYJ327717:DYO327717 EIF327717:EIK327717 ESB327717:ESG327717 FBX327717:FCC327717 FLT327717:FLY327717 FVP327717:FVU327717 GFL327717:GFQ327717 GPH327717:GPM327717 GZD327717:GZI327717 HIZ327717:HJE327717 HSV327717:HTA327717 ICR327717:ICW327717 IMN327717:IMS327717 IWJ327717:IWO327717 JGF327717:JGK327717 JQB327717:JQG327717 JZX327717:KAC327717 KJT327717:KJY327717 KTP327717:KTU327717 LDL327717:LDQ327717 LNH327717:LNM327717 LXD327717:LXI327717 MGZ327717:MHE327717 MQV327717:MRA327717 NAR327717:NAW327717 NKN327717:NKS327717 NUJ327717:NUO327717 OEF327717:OEK327717 OOB327717:OOG327717 OXX327717:OYC327717 PHT327717:PHY327717 PRP327717:PRU327717 QBL327717:QBQ327717 QLH327717:QLM327717 QVD327717:QVI327717 REZ327717:RFE327717 ROV327717:RPA327717 RYR327717:RYW327717 SIN327717:SIS327717 SSJ327717:SSO327717 TCF327717:TCK327717 TMB327717:TMG327717 TVX327717:TWC327717 UFT327717:UFY327717 UPP327717:UPU327717 UZL327717:UZQ327717 VJH327717:VJM327717 VTD327717:VTI327717 WCZ327717:WDE327717 WMV327717:WNA327717 WWR327717:WWW327717 AJ393253:AO393253 KF393253:KK393253 UB393253:UG393253 ADX393253:AEC393253 ANT393253:ANY393253 AXP393253:AXU393253 BHL393253:BHQ393253 BRH393253:BRM393253 CBD393253:CBI393253 CKZ393253:CLE393253 CUV393253:CVA393253 DER393253:DEW393253 DON393253:DOS393253 DYJ393253:DYO393253 EIF393253:EIK393253 ESB393253:ESG393253 FBX393253:FCC393253 FLT393253:FLY393253 FVP393253:FVU393253 GFL393253:GFQ393253 GPH393253:GPM393253 GZD393253:GZI393253 HIZ393253:HJE393253 HSV393253:HTA393253 ICR393253:ICW393253 IMN393253:IMS393253 IWJ393253:IWO393253 JGF393253:JGK393253 JQB393253:JQG393253 JZX393253:KAC393253 KJT393253:KJY393253 KTP393253:KTU393253 LDL393253:LDQ393253 LNH393253:LNM393253 LXD393253:LXI393253 MGZ393253:MHE393253 MQV393253:MRA393253 NAR393253:NAW393253 NKN393253:NKS393253 NUJ393253:NUO393253 OEF393253:OEK393253 OOB393253:OOG393253 OXX393253:OYC393253 PHT393253:PHY393253 PRP393253:PRU393253 QBL393253:QBQ393253 QLH393253:QLM393253 QVD393253:QVI393253 REZ393253:RFE393253 ROV393253:RPA393253 RYR393253:RYW393253 SIN393253:SIS393253 SSJ393253:SSO393253 TCF393253:TCK393253 TMB393253:TMG393253 TVX393253:TWC393253 UFT393253:UFY393253 UPP393253:UPU393253 UZL393253:UZQ393253 VJH393253:VJM393253 VTD393253:VTI393253 WCZ393253:WDE393253 WMV393253:WNA393253 WWR393253:WWW393253 AJ458789:AO458789 KF458789:KK458789 UB458789:UG458789 ADX458789:AEC458789 ANT458789:ANY458789 AXP458789:AXU458789 BHL458789:BHQ458789 BRH458789:BRM458789 CBD458789:CBI458789 CKZ458789:CLE458789 CUV458789:CVA458789 DER458789:DEW458789 DON458789:DOS458789 DYJ458789:DYO458789 EIF458789:EIK458789 ESB458789:ESG458789 FBX458789:FCC458789 FLT458789:FLY458789 FVP458789:FVU458789 GFL458789:GFQ458789 GPH458789:GPM458789 GZD458789:GZI458789 HIZ458789:HJE458789 HSV458789:HTA458789 ICR458789:ICW458789 IMN458789:IMS458789 IWJ458789:IWO458789 JGF458789:JGK458789 JQB458789:JQG458789 JZX458789:KAC458789 KJT458789:KJY458789 KTP458789:KTU458789 LDL458789:LDQ458789 LNH458789:LNM458789 LXD458789:LXI458789 MGZ458789:MHE458789 MQV458789:MRA458789 NAR458789:NAW458789 NKN458789:NKS458789 NUJ458789:NUO458789 OEF458789:OEK458789 OOB458789:OOG458789 OXX458789:OYC458789 PHT458789:PHY458789 PRP458789:PRU458789 QBL458789:QBQ458789 QLH458789:QLM458789 QVD458789:QVI458789 REZ458789:RFE458789 ROV458789:RPA458789 RYR458789:RYW458789 SIN458789:SIS458789 SSJ458789:SSO458789 TCF458789:TCK458789 TMB458789:TMG458789 TVX458789:TWC458789 UFT458789:UFY458789 UPP458789:UPU458789 UZL458789:UZQ458789 VJH458789:VJM458789 VTD458789:VTI458789 WCZ458789:WDE458789 WMV458789:WNA458789 WWR458789:WWW458789 AJ524325:AO524325 KF524325:KK524325 UB524325:UG524325 ADX524325:AEC524325 ANT524325:ANY524325 AXP524325:AXU524325 BHL524325:BHQ524325 BRH524325:BRM524325 CBD524325:CBI524325 CKZ524325:CLE524325 CUV524325:CVA524325 DER524325:DEW524325 DON524325:DOS524325 DYJ524325:DYO524325 EIF524325:EIK524325 ESB524325:ESG524325 FBX524325:FCC524325 FLT524325:FLY524325 FVP524325:FVU524325 GFL524325:GFQ524325 GPH524325:GPM524325 GZD524325:GZI524325 HIZ524325:HJE524325 HSV524325:HTA524325 ICR524325:ICW524325 IMN524325:IMS524325 IWJ524325:IWO524325 JGF524325:JGK524325 JQB524325:JQG524325 JZX524325:KAC524325 KJT524325:KJY524325 KTP524325:KTU524325 LDL524325:LDQ524325 LNH524325:LNM524325 LXD524325:LXI524325 MGZ524325:MHE524325 MQV524325:MRA524325 NAR524325:NAW524325 NKN524325:NKS524325 NUJ524325:NUO524325 OEF524325:OEK524325 OOB524325:OOG524325 OXX524325:OYC524325 PHT524325:PHY524325 PRP524325:PRU524325 QBL524325:QBQ524325 QLH524325:QLM524325 QVD524325:QVI524325 REZ524325:RFE524325 ROV524325:RPA524325 RYR524325:RYW524325 SIN524325:SIS524325 SSJ524325:SSO524325 TCF524325:TCK524325 TMB524325:TMG524325 TVX524325:TWC524325 UFT524325:UFY524325 UPP524325:UPU524325 UZL524325:UZQ524325 VJH524325:VJM524325 VTD524325:VTI524325 WCZ524325:WDE524325 WMV524325:WNA524325 WWR524325:WWW524325 AJ589861:AO589861 KF589861:KK589861 UB589861:UG589861 ADX589861:AEC589861 ANT589861:ANY589861 AXP589861:AXU589861 BHL589861:BHQ589861 BRH589861:BRM589861 CBD589861:CBI589861 CKZ589861:CLE589861 CUV589861:CVA589861 DER589861:DEW589861 DON589861:DOS589861 DYJ589861:DYO589861 EIF589861:EIK589861 ESB589861:ESG589861 FBX589861:FCC589861 FLT589861:FLY589861 FVP589861:FVU589861 GFL589861:GFQ589861 GPH589861:GPM589861 GZD589861:GZI589861 HIZ589861:HJE589861 HSV589861:HTA589861 ICR589861:ICW589861 IMN589861:IMS589861 IWJ589861:IWO589861 JGF589861:JGK589861 JQB589861:JQG589861 JZX589861:KAC589861 KJT589861:KJY589861 KTP589861:KTU589861 LDL589861:LDQ589861 LNH589861:LNM589861 LXD589861:LXI589861 MGZ589861:MHE589861 MQV589861:MRA589861 NAR589861:NAW589861 NKN589861:NKS589861 NUJ589861:NUO589861 OEF589861:OEK589861 OOB589861:OOG589861 OXX589861:OYC589861 PHT589861:PHY589861 PRP589861:PRU589861 QBL589861:QBQ589861 QLH589861:QLM589861 QVD589861:QVI589861 REZ589861:RFE589861 ROV589861:RPA589861 RYR589861:RYW589861 SIN589861:SIS589861 SSJ589861:SSO589861 TCF589861:TCK589861 TMB589861:TMG589861 TVX589861:TWC589861 UFT589861:UFY589861 UPP589861:UPU589861 UZL589861:UZQ589861 VJH589861:VJM589861 VTD589861:VTI589861 WCZ589861:WDE589861 WMV589861:WNA589861 WWR589861:WWW589861 AJ655397:AO655397 KF655397:KK655397 UB655397:UG655397 ADX655397:AEC655397 ANT655397:ANY655397 AXP655397:AXU655397 BHL655397:BHQ655397 BRH655397:BRM655397 CBD655397:CBI655397 CKZ655397:CLE655397 CUV655397:CVA655397 DER655397:DEW655397 DON655397:DOS655397 DYJ655397:DYO655397 EIF655397:EIK655397 ESB655397:ESG655397 FBX655397:FCC655397 FLT655397:FLY655397 FVP655397:FVU655397 GFL655397:GFQ655397 GPH655397:GPM655397 GZD655397:GZI655397 HIZ655397:HJE655397 HSV655397:HTA655397 ICR655397:ICW655397 IMN655397:IMS655397 IWJ655397:IWO655397 JGF655397:JGK655397 JQB655397:JQG655397 JZX655397:KAC655397 KJT655397:KJY655397 KTP655397:KTU655397 LDL655397:LDQ655397 LNH655397:LNM655397 LXD655397:LXI655397 MGZ655397:MHE655397 MQV655397:MRA655397 NAR655397:NAW655397 NKN655397:NKS655397 NUJ655397:NUO655397 OEF655397:OEK655397 OOB655397:OOG655397 OXX655397:OYC655397 PHT655397:PHY655397 PRP655397:PRU655397 QBL655397:QBQ655397 QLH655397:QLM655397 QVD655397:QVI655397 REZ655397:RFE655397 ROV655397:RPA655397 RYR655397:RYW655397 SIN655397:SIS655397 SSJ655397:SSO655397 TCF655397:TCK655397 TMB655397:TMG655397 TVX655397:TWC655397 UFT655397:UFY655397 UPP655397:UPU655397 UZL655397:UZQ655397 VJH655397:VJM655397 VTD655397:VTI655397 WCZ655397:WDE655397 WMV655397:WNA655397 WWR655397:WWW655397 AJ720933:AO720933 KF720933:KK720933 UB720933:UG720933 ADX720933:AEC720933 ANT720933:ANY720933 AXP720933:AXU720933 BHL720933:BHQ720933 BRH720933:BRM720933 CBD720933:CBI720933 CKZ720933:CLE720933 CUV720933:CVA720933 DER720933:DEW720933 DON720933:DOS720933 DYJ720933:DYO720933 EIF720933:EIK720933 ESB720933:ESG720933 FBX720933:FCC720933 FLT720933:FLY720933 FVP720933:FVU720933 GFL720933:GFQ720933 GPH720933:GPM720933 GZD720933:GZI720933 HIZ720933:HJE720933 HSV720933:HTA720933 ICR720933:ICW720933 IMN720933:IMS720933 IWJ720933:IWO720933 JGF720933:JGK720933 JQB720933:JQG720933 JZX720933:KAC720933 KJT720933:KJY720933 KTP720933:KTU720933 LDL720933:LDQ720933 LNH720933:LNM720933 LXD720933:LXI720933 MGZ720933:MHE720933 MQV720933:MRA720933 NAR720933:NAW720933 NKN720933:NKS720933 NUJ720933:NUO720933 OEF720933:OEK720933 OOB720933:OOG720933 OXX720933:OYC720933 PHT720933:PHY720933 PRP720933:PRU720933 QBL720933:QBQ720933 QLH720933:QLM720933 QVD720933:QVI720933 REZ720933:RFE720933 ROV720933:RPA720933 RYR720933:RYW720933 SIN720933:SIS720933 SSJ720933:SSO720933 TCF720933:TCK720933 TMB720933:TMG720933 TVX720933:TWC720933 UFT720933:UFY720933 UPP720933:UPU720933 UZL720933:UZQ720933 VJH720933:VJM720933 VTD720933:VTI720933 WCZ720933:WDE720933 WMV720933:WNA720933 WWR720933:WWW720933 AJ786469:AO786469 KF786469:KK786469 UB786469:UG786469 ADX786469:AEC786469 ANT786469:ANY786469 AXP786469:AXU786469 BHL786469:BHQ786469 BRH786469:BRM786469 CBD786469:CBI786469 CKZ786469:CLE786469 CUV786469:CVA786469 DER786469:DEW786469 DON786469:DOS786469 DYJ786469:DYO786469 EIF786469:EIK786469 ESB786469:ESG786469 FBX786469:FCC786469 FLT786469:FLY786469 FVP786469:FVU786469 GFL786469:GFQ786469 GPH786469:GPM786469 GZD786469:GZI786469 HIZ786469:HJE786469 HSV786469:HTA786469 ICR786469:ICW786469 IMN786469:IMS786469 IWJ786469:IWO786469 JGF786469:JGK786469 JQB786469:JQG786469 JZX786469:KAC786469 KJT786469:KJY786469 KTP786469:KTU786469 LDL786469:LDQ786469 LNH786469:LNM786469 LXD786469:LXI786469 MGZ786469:MHE786469 MQV786469:MRA786469 NAR786469:NAW786469 NKN786469:NKS786469 NUJ786469:NUO786469 OEF786469:OEK786469 OOB786469:OOG786469 OXX786469:OYC786469 PHT786469:PHY786469 PRP786469:PRU786469 QBL786469:QBQ786469 QLH786469:QLM786469 QVD786469:QVI786469 REZ786469:RFE786469 ROV786469:RPA786469 RYR786469:RYW786469 SIN786469:SIS786469 SSJ786469:SSO786469 TCF786469:TCK786469 TMB786469:TMG786469 TVX786469:TWC786469 UFT786469:UFY786469 UPP786469:UPU786469 UZL786469:UZQ786469 VJH786469:VJM786469 VTD786469:VTI786469 WCZ786469:WDE786469 WMV786469:WNA786469 WWR786469:WWW786469 AJ852005:AO852005 KF852005:KK852005 UB852005:UG852005 ADX852005:AEC852005 ANT852005:ANY852005 AXP852005:AXU852005 BHL852005:BHQ852005 BRH852005:BRM852005 CBD852005:CBI852005 CKZ852005:CLE852005 CUV852005:CVA852005 DER852005:DEW852005 DON852005:DOS852005 DYJ852005:DYO852005 EIF852005:EIK852005 ESB852005:ESG852005 FBX852005:FCC852005 FLT852005:FLY852005 FVP852005:FVU852005 GFL852005:GFQ852005 GPH852005:GPM852005 GZD852005:GZI852005 HIZ852005:HJE852005 HSV852005:HTA852005 ICR852005:ICW852005 IMN852005:IMS852005 IWJ852005:IWO852005 JGF852005:JGK852005 JQB852005:JQG852005 JZX852005:KAC852005 KJT852005:KJY852005 KTP852005:KTU852005 LDL852005:LDQ852005 LNH852005:LNM852005 LXD852005:LXI852005 MGZ852005:MHE852005 MQV852005:MRA852005 NAR852005:NAW852005 NKN852005:NKS852005 NUJ852005:NUO852005 OEF852005:OEK852005 OOB852005:OOG852005 OXX852005:OYC852005 PHT852005:PHY852005 PRP852005:PRU852005 QBL852005:QBQ852005 QLH852005:QLM852005 QVD852005:QVI852005 REZ852005:RFE852005 ROV852005:RPA852005 RYR852005:RYW852005 SIN852005:SIS852005 SSJ852005:SSO852005 TCF852005:TCK852005 TMB852005:TMG852005 TVX852005:TWC852005 UFT852005:UFY852005 UPP852005:UPU852005 UZL852005:UZQ852005 VJH852005:VJM852005 VTD852005:VTI852005 WCZ852005:WDE852005 WMV852005:WNA852005 WWR852005:WWW852005 AJ917541:AO917541 KF917541:KK917541 UB917541:UG917541 ADX917541:AEC917541 ANT917541:ANY917541 AXP917541:AXU917541 BHL917541:BHQ917541 BRH917541:BRM917541 CBD917541:CBI917541 CKZ917541:CLE917541 CUV917541:CVA917541 DER917541:DEW917541 DON917541:DOS917541 DYJ917541:DYO917541 EIF917541:EIK917541 ESB917541:ESG917541 FBX917541:FCC917541 FLT917541:FLY917541 FVP917541:FVU917541 GFL917541:GFQ917541 GPH917541:GPM917541 GZD917541:GZI917541 HIZ917541:HJE917541 HSV917541:HTA917541 ICR917541:ICW917541 IMN917541:IMS917541 IWJ917541:IWO917541 JGF917541:JGK917541 JQB917541:JQG917541 JZX917541:KAC917541 KJT917541:KJY917541 KTP917541:KTU917541 LDL917541:LDQ917541 LNH917541:LNM917541 LXD917541:LXI917541 MGZ917541:MHE917541 MQV917541:MRA917541 NAR917541:NAW917541 NKN917541:NKS917541 NUJ917541:NUO917541 OEF917541:OEK917541 OOB917541:OOG917541 OXX917541:OYC917541 PHT917541:PHY917541 PRP917541:PRU917541 QBL917541:QBQ917541 QLH917541:QLM917541 QVD917541:QVI917541 REZ917541:RFE917541 ROV917541:RPA917541 RYR917541:RYW917541 SIN917541:SIS917541 SSJ917541:SSO917541 TCF917541:TCK917541 TMB917541:TMG917541 TVX917541:TWC917541 UFT917541:UFY917541 UPP917541:UPU917541 UZL917541:UZQ917541 VJH917541:VJM917541 VTD917541:VTI917541 WCZ917541:WDE917541 WMV917541:WNA917541 WWR917541:WWW917541 AJ983077:AO983077 KF983077:KK983077 UB983077:UG983077 ADX983077:AEC983077 ANT983077:ANY983077 AXP983077:AXU983077 BHL983077:BHQ983077 BRH983077:BRM983077 CBD983077:CBI983077 CKZ983077:CLE983077 CUV983077:CVA983077 DER983077:DEW983077 DON983077:DOS983077 DYJ983077:DYO983077 EIF983077:EIK983077 ESB983077:ESG983077 FBX983077:FCC983077 FLT983077:FLY983077 FVP983077:FVU983077 GFL983077:GFQ983077 GPH983077:GPM983077 GZD983077:GZI983077 HIZ983077:HJE983077 HSV983077:HTA983077 ICR983077:ICW983077 IMN983077:IMS983077 IWJ983077:IWO983077 JGF983077:JGK983077 JQB983077:JQG983077 JZX983077:KAC983077 KJT983077:KJY983077 KTP983077:KTU983077 LDL983077:LDQ983077 LNH983077:LNM983077 LXD983077:LXI983077 MGZ983077:MHE983077 MQV983077:MRA983077 NAR983077:NAW983077 NKN983077:NKS983077 NUJ983077:NUO983077 OEF983077:OEK983077 OOB983077:OOG983077 OXX983077:OYC983077 PHT983077:PHY983077 PRP983077:PRU983077 QBL983077:QBQ983077 QLH983077:QLM983077 QVD983077:QVI983077 REZ983077:RFE983077 ROV983077:RPA983077 RYR983077:RYW983077 SIN983077:SIS983077 SSJ983077:SSO983077 TCF983077:TCK983077 TMB983077:TMG983077 TVX983077:TWC983077 UFT983077:UFY983077 UPP983077:UPU983077 UZL983077:UZQ983077 VJH983077:VJM983077 VTD983077:VTI983077 WCZ983077:WDE983077 WMV983077:WNA983077 WWR983077:WWW983077 B42:L42 IX42:JH42 ST42:TD42 ACP42:ACZ42 AML42:AMV42 AWH42:AWR42 BGD42:BGN42 BPZ42:BQJ42 BZV42:CAF42 CJR42:CKB42 CTN42:CTX42 DDJ42:DDT42 DNF42:DNP42 DXB42:DXL42 EGX42:EHH42 EQT42:ERD42 FAP42:FAZ42 FKL42:FKV42 FUH42:FUR42 GED42:GEN42 GNZ42:GOJ42 GXV42:GYF42 HHR42:HIB42 HRN42:HRX42 IBJ42:IBT42 ILF42:ILP42 IVB42:IVL42 JEX42:JFH42 JOT42:JPD42 JYP42:JYZ42 KIL42:KIV42 KSH42:KSR42 LCD42:LCN42 LLZ42:LMJ42 LVV42:LWF42 MFR42:MGB42 MPN42:MPX42 MZJ42:MZT42 NJF42:NJP42 NTB42:NTL42 OCX42:ODH42 OMT42:OND42 OWP42:OWZ42 PGL42:PGV42 PQH42:PQR42 QAD42:QAN42 QJZ42:QKJ42 QTV42:QUF42 RDR42:REB42 RNN42:RNX42 RXJ42:RXT42 SHF42:SHP42 SRB42:SRL42 TAX42:TBH42 TKT42:TLD42 TUP42:TUZ42 UEL42:UEV42 UOH42:UOR42 UYD42:UYN42 VHZ42:VIJ42 VRV42:VSF42 WBR42:WCB42 WLN42:WLX42 WVJ42:WVT42 B65578:L65578 IX65578:JH65578 ST65578:TD65578 ACP65578:ACZ65578 AML65578:AMV65578 AWH65578:AWR65578 BGD65578:BGN65578 BPZ65578:BQJ65578 BZV65578:CAF65578 CJR65578:CKB65578 CTN65578:CTX65578 DDJ65578:DDT65578 DNF65578:DNP65578 DXB65578:DXL65578 EGX65578:EHH65578 EQT65578:ERD65578 FAP65578:FAZ65578 FKL65578:FKV65578 FUH65578:FUR65578 GED65578:GEN65578 GNZ65578:GOJ65578 GXV65578:GYF65578 HHR65578:HIB65578 HRN65578:HRX65578 IBJ65578:IBT65578 ILF65578:ILP65578 IVB65578:IVL65578 JEX65578:JFH65578 JOT65578:JPD65578 JYP65578:JYZ65578 KIL65578:KIV65578 KSH65578:KSR65578 LCD65578:LCN65578 LLZ65578:LMJ65578 LVV65578:LWF65578 MFR65578:MGB65578 MPN65578:MPX65578 MZJ65578:MZT65578 NJF65578:NJP65578 NTB65578:NTL65578 OCX65578:ODH65578 OMT65578:OND65578 OWP65578:OWZ65578 PGL65578:PGV65578 PQH65578:PQR65578 QAD65578:QAN65578 QJZ65578:QKJ65578 QTV65578:QUF65578 RDR65578:REB65578 RNN65578:RNX65578 RXJ65578:RXT65578 SHF65578:SHP65578 SRB65578:SRL65578 TAX65578:TBH65578 TKT65578:TLD65578 TUP65578:TUZ65578 UEL65578:UEV65578 UOH65578:UOR65578 UYD65578:UYN65578 VHZ65578:VIJ65578 VRV65578:VSF65578 WBR65578:WCB65578 WLN65578:WLX65578 WVJ65578:WVT65578 B131114:L131114 IX131114:JH131114 ST131114:TD131114 ACP131114:ACZ131114 AML131114:AMV131114 AWH131114:AWR131114 BGD131114:BGN131114 BPZ131114:BQJ131114 BZV131114:CAF131114 CJR131114:CKB131114 CTN131114:CTX131114 DDJ131114:DDT131114 DNF131114:DNP131114 DXB131114:DXL131114 EGX131114:EHH131114 EQT131114:ERD131114 FAP131114:FAZ131114 FKL131114:FKV131114 FUH131114:FUR131114 GED131114:GEN131114 GNZ131114:GOJ131114 GXV131114:GYF131114 HHR131114:HIB131114 HRN131114:HRX131114 IBJ131114:IBT131114 ILF131114:ILP131114 IVB131114:IVL131114 JEX131114:JFH131114 JOT131114:JPD131114 JYP131114:JYZ131114 KIL131114:KIV131114 KSH131114:KSR131114 LCD131114:LCN131114 LLZ131114:LMJ131114 LVV131114:LWF131114 MFR131114:MGB131114 MPN131114:MPX131114 MZJ131114:MZT131114 NJF131114:NJP131114 NTB131114:NTL131114 OCX131114:ODH131114 OMT131114:OND131114 OWP131114:OWZ131114 PGL131114:PGV131114 PQH131114:PQR131114 QAD131114:QAN131114 QJZ131114:QKJ131114 QTV131114:QUF131114 RDR131114:REB131114 RNN131114:RNX131114 RXJ131114:RXT131114 SHF131114:SHP131114 SRB131114:SRL131114 TAX131114:TBH131114 TKT131114:TLD131114 TUP131114:TUZ131114 UEL131114:UEV131114 UOH131114:UOR131114 UYD131114:UYN131114 VHZ131114:VIJ131114 VRV131114:VSF131114 WBR131114:WCB131114 WLN131114:WLX131114 WVJ131114:WVT131114 B196650:L196650 IX196650:JH196650 ST196650:TD196650 ACP196650:ACZ196650 AML196650:AMV196650 AWH196650:AWR196650 BGD196650:BGN196650 BPZ196650:BQJ196650 BZV196650:CAF196650 CJR196650:CKB196650 CTN196650:CTX196650 DDJ196650:DDT196650 DNF196650:DNP196650 DXB196650:DXL196650 EGX196650:EHH196650 EQT196650:ERD196650 FAP196650:FAZ196650 FKL196650:FKV196650 FUH196650:FUR196650 GED196650:GEN196650 GNZ196650:GOJ196650 GXV196650:GYF196650 HHR196650:HIB196650 HRN196650:HRX196650 IBJ196650:IBT196650 ILF196650:ILP196650 IVB196650:IVL196650 JEX196650:JFH196650 JOT196650:JPD196650 JYP196650:JYZ196650 KIL196650:KIV196650 KSH196650:KSR196650 LCD196650:LCN196650 LLZ196650:LMJ196650 LVV196650:LWF196650 MFR196650:MGB196650 MPN196650:MPX196650 MZJ196650:MZT196650 NJF196650:NJP196650 NTB196650:NTL196650 OCX196650:ODH196650 OMT196650:OND196650 OWP196650:OWZ196650 PGL196650:PGV196650 PQH196650:PQR196650 QAD196650:QAN196650 QJZ196650:QKJ196650 QTV196650:QUF196650 RDR196650:REB196650 RNN196650:RNX196650 RXJ196650:RXT196650 SHF196650:SHP196650 SRB196650:SRL196650 TAX196650:TBH196650 TKT196650:TLD196650 TUP196650:TUZ196650 UEL196650:UEV196650 UOH196650:UOR196650 UYD196650:UYN196650 VHZ196650:VIJ196650 VRV196650:VSF196650 WBR196650:WCB196650 WLN196650:WLX196650 WVJ196650:WVT196650 B262186:L262186 IX262186:JH262186 ST262186:TD262186 ACP262186:ACZ262186 AML262186:AMV262186 AWH262186:AWR262186 BGD262186:BGN262186 BPZ262186:BQJ262186 BZV262186:CAF262186 CJR262186:CKB262186 CTN262186:CTX262186 DDJ262186:DDT262186 DNF262186:DNP262186 DXB262186:DXL262186 EGX262186:EHH262186 EQT262186:ERD262186 FAP262186:FAZ262186 FKL262186:FKV262186 FUH262186:FUR262186 GED262186:GEN262186 GNZ262186:GOJ262186 GXV262186:GYF262186 HHR262186:HIB262186 HRN262186:HRX262186 IBJ262186:IBT262186 ILF262186:ILP262186 IVB262186:IVL262186 JEX262186:JFH262186 JOT262186:JPD262186 JYP262186:JYZ262186 KIL262186:KIV262186 KSH262186:KSR262186 LCD262186:LCN262186 LLZ262186:LMJ262186 LVV262186:LWF262186 MFR262186:MGB262186 MPN262186:MPX262186 MZJ262186:MZT262186 NJF262186:NJP262186 NTB262186:NTL262186 OCX262186:ODH262186 OMT262186:OND262186 OWP262186:OWZ262186 PGL262186:PGV262186 PQH262186:PQR262186 QAD262186:QAN262186 QJZ262186:QKJ262186 QTV262186:QUF262186 RDR262186:REB262186 RNN262186:RNX262186 RXJ262186:RXT262186 SHF262186:SHP262186 SRB262186:SRL262186 TAX262186:TBH262186 TKT262186:TLD262186 TUP262186:TUZ262186 UEL262186:UEV262186 UOH262186:UOR262186 UYD262186:UYN262186 VHZ262186:VIJ262186 VRV262186:VSF262186 WBR262186:WCB262186 WLN262186:WLX262186 WVJ262186:WVT262186 B327722:L327722 IX327722:JH327722 ST327722:TD327722 ACP327722:ACZ327722 AML327722:AMV327722 AWH327722:AWR327722 BGD327722:BGN327722 BPZ327722:BQJ327722 BZV327722:CAF327722 CJR327722:CKB327722 CTN327722:CTX327722 DDJ327722:DDT327722 DNF327722:DNP327722 DXB327722:DXL327722 EGX327722:EHH327722 EQT327722:ERD327722 FAP327722:FAZ327722 FKL327722:FKV327722 FUH327722:FUR327722 GED327722:GEN327722 GNZ327722:GOJ327722 GXV327722:GYF327722 HHR327722:HIB327722 HRN327722:HRX327722 IBJ327722:IBT327722 ILF327722:ILP327722 IVB327722:IVL327722 JEX327722:JFH327722 JOT327722:JPD327722 JYP327722:JYZ327722 KIL327722:KIV327722 KSH327722:KSR327722 LCD327722:LCN327722 LLZ327722:LMJ327722 LVV327722:LWF327722 MFR327722:MGB327722 MPN327722:MPX327722 MZJ327722:MZT327722 NJF327722:NJP327722 NTB327722:NTL327722 OCX327722:ODH327722 OMT327722:OND327722 OWP327722:OWZ327722 PGL327722:PGV327722 PQH327722:PQR327722 QAD327722:QAN327722 QJZ327722:QKJ327722 QTV327722:QUF327722 RDR327722:REB327722 RNN327722:RNX327722 RXJ327722:RXT327722 SHF327722:SHP327722 SRB327722:SRL327722 TAX327722:TBH327722 TKT327722:TLD327722 TUP327722:TUZ327722 UEL327722:UEV327722 UOH327722:UOR327722 UYD327722:UYN327722 VHZ327722:VIJ327722 VRV327722:VSF327722 WBR327722:WCB327722 WLN327722:WLX327722 WVJ327722:WVT327722 B393258:L393258 IX393258:JH393258 ST393258:TD393258 ACP393258:ACZ393258 AML393258:AMV393258 AWH393258:AWR393258 BGD393258:BGN393258 BPZ393258:BQJ393258 BZV393258:CAF393258 CJR393258:CKB393258 CTN393258:CTX393258 DDJ393258:DDT393258 DNF393258:DNP393258 DXB393258:DXL393258 EGX393258:EHH393258 EQT393258:ERD393258 FAP393258:FAZ393258 FKL393258:FKV393258 FUH393258:FUR393258 GED393258:GEN393258 GNZ393258:GOJ393258 GXV393258:GYF393258 HHR393258:HIB393258 HRN393258:HRX393258 IBJ393258:IBT393258 ILF393258:ILP393258 IVB393258:IVL393258 JEX393258:JFH393258 JOT393258:JPD393258 JYP393258:JYZ393258 KIL393258:KIV393258 KSH393258:KSR393258 LCD393258:LCN393258 LLZ393258:LMJ393258 LVV393258:LWF393258 MFR393258:MGB393258 MPN393258:MPX393258 MZJ393258:MZT393258 NJF393258:NJP393258 NTB393258:NTL393258 OCX393258:ODH393258 OMT393258:OND393258 OWP393258:OWZ393258 PGL393258:PGV393258 PQH393258:PQR393258 QAD393258:QAN393258 QJZ393258:QKJ393258 QTV393258:QUF393258 RDR393258:REB393258 RNN393258:RNX393258 RXJ393258:RXT393258 SHF393258:SHP393258 SRB393258:SRL393258 TAX393258:TBH393258 TKT393258:TLD393258 TUP393258:TUZ393258 UEL393258:UEV393258 UOH393258:UOR393258 UYD393258:UYN393258 VHZ393258:VIJ393258 VRV393258:VSF393258 WBR393258:WCB393258 WLN393258:WLX393258 WVJ393258:WVT393258 B458794:L458794 IX458794:JH458794 ST458794:TD458794 ACP458794:ACZ458794 AML458794:AMV458794 AWH458794:AWR458794 BGD458794:BGN458794 BPZ458794:BQJ458794 BZV458794:CAF458794 CJR458794:CKB458794 CTN458794:CTX458794 DDJ458794:DDT458794 DNF458794:DNP458794 DXB458794:DXL458794 EGX458794:EHH458794 EQT458794:ERD458794 FAP458794:FAZ458794 FKL458794:FKV458794 FUH458794:FUR458794 GED458794:GEN458794 GNZ458794:GOJ458794 GXV458794:GYF458794 HHR458794:HIB458794 HRN458794:HRX458794 IBJ458794:IBT458794 ILF458794:ILP458794 IVB458794:IVL458794 JEX458794:JFH458794 JOT458794:JPD458794 JYP458794:JYZ458794 KIL458794:KIV458794 KSH458794:KSR458794 LCD458794:LCN458794 LLZ458794:LMJ458794 LVV458794:LWF458794 MFR458794:MGB458794 MPN458794:MPX458794 MZJ458794:MZT458794 NJF458794:NJP458794 NTB458794:NTL458794 OCX458794:ODH458794 OMT458794:OND458794 OWP458794:OWZ458794 PGL458794:PGV458794 PQH458794:PQR458794 QAD458794:QAN458794 QJZ458794:QKJ458794 QTV458794:QUF458794 RDR458794:REB458794 RNN458794:RNX458794 RXJ458794:RXT458794 SHF458794:SHP458794 SRB458794:SRL458794 TAX458794:TBH458794 TKT458794:TLD458794 TUP458794:TUZ458794 UEL458794:UEV458794 UOH458794:UOR458794 UYD458794:UYN458794 VHZ458794:VIJ458794 VRV458794:VSF458794 WBR458794:WCB458794 WLN458794:WLX458794 WVJ458794:WVT458794 B524330:L524330 IX524330:JH524330 ST524330:TD524330 ACP524330:ACZ524330 AML524330:AMV524330 AWH524330:AWR524330 BGD524330:BGN524330 BPZ524330:BQJ524330 BZV524330:CAF524330 CJR524330:CKB524330 CTN524330:CTX524330 DDJ524330:DDT524330 DNF524330:DNP524330 DXB524330:DXL524330 EGX524330:EHH524330 EQT524330:ERD524330 FAP524330:FAZ524330 FKL524330:FKV524330 FUH524330:FUR524330 GED524330:GEN524330 GNZ524330:GOJ524330 GXV524330:GYF524330 HHR524330:HIB524330 HRN524330:HRX524330 IBJ524330:IBT524330 ILF524330:ILP524330 IVB524330:IVL524330 JEX524330:JFH524330 JOT524330:JPD524330 JYP524330:JYZ524330 KIL524330:KIV524330 KSH524330:KSR524330 LCD524330:LCN524330 LLZ524330:LMJ524330 LVV524330:LWF524330 MFR524330:MGB524330 MPN524330:MPX524330 MZJ524330:MZT524330 NJF524330:NJP524330 NTB524330:NTL524330 OCX524330:ODH524330 OMT524330:OND524330 OWP524330:OWZ524330 PGL524330:PGV524330 PQH524330:PQR524330 QAD524330:QAN524330 QJZ524330:QKJ524330 QTV524330:QUF524330 RDR524330:REB524330 RNN524330:RNX524330 RXJ524330:RXT524330 SHF524330:SHP524330 SRB524330:SRL524330 TAX524330:TBH524330 TKT524330:TLD524330 TUP524330:TUZ524330 UEL524330:UEV524330 UOH524330:UOR524330 UYD524330:UYN524330 VHZ524330:VIJ524330 VRV524330:VSF524330 WBR524330:WCB524330 WLN524330:WLX524330 WVJ524330:WVT524330 B589866:L589866 IX589866:JH589866 ST589866:TD589866 ACP589866:ACZ589866 AML589866:AMV589866 AWH589866:AWR589866 BGD589866:BGN589866 BPZ589866:BQJ589866 BZV589866:CAF589866 CJR589866:CKB589866 CTN589866:CTX589866 DDJ589866:DDT589866 DNF589866:DNP589866 DXB589866:DXL589866 EGX589866:EHH589866 EQT589866:ERD589866 FAP589866:FAZ589866 FKL589866:FKV589866 FUH589866:FUR589866 GED589866:GEN589866 GNZ589866:GOJ589866 GXV589866:GYF589866 HHR589866:HIB589866 HRN589866:HRX589866 IBJ589866:IBT589866 ILF589866:ILP589866 IVB589866:IVL589866 JEX589866:JFH589866 JOT589866:JPD589866 JYP589866:JYZ589866 KIL589866:KIV589866 KSH589866:KSR589866 LCD589866:LCN589866 LLZ589866:LMJ589866 LVV589866:LWF589866 MFR589866:MGB589866 MPN589866:MPX589866 MZJ589866:MZT589866 NJF589866:NJP589866 NTB589866:NTL589866 OCX589866:ODH589866 OMT589866:OND589866 OWP589866:OWZ589866 PGL589866:PGV589866 PQH589866:PQR589866 QAD589866:QAN589866 QJZ589866:QKJ589866 QTV589866:QUF589866 RDR589866:REB589866 RNN589866:RNX589866 RXJ589866:RXT589866 SHF589866:SHP589866 SRB589866:SRL589866 TAX589866:TBH589866 TKT589866:TLD589866 TUP589866:TUZ589866 UEL589866:UEV589866 UOH589866:UOR589866 UYD589866:UYN589866 VHZ589866:VIJ589866 VRV589866:VSF589866 WBR589866:WCB589866 WLN589866:WLX589866 WVJ589866:WVT589866 B655402:L655402 IX655402:JH655402 ST655402:TD655402 ACP655402:ACZ655402 AML655402:AMV655402 AWH655402:AWR655402 BGD655402:BGN655402 BPZ655402:BQJ655402 BZV655402:CAF655402 CJR655402:CKB655402 CTN655402:CTX655402 DDJ655402:DDT655402 DNF655402:DNP655402 DXB655402:DXL655402 EGX655402:EHH655402 EQT655402:ERD655402 FAP655402:FAZ655402 FKL655402:FKV655402 FUH655402:FUR655402 GED655402:GEN655402 GNZ655402:GOJ655402 GXV655402:GYF655402 HHR655402:HIB655402 HRN655402:HRX655402 IBJ655402:IBT655402 ILF655402:ILP655402 IVB655402:IVL655402 JEX655402:JFH655402 JOT655402:JPD655402 JYP655402:JYZ655402 KIL655402:KIV655402 KSH655402:KSR655402 LCD655402:LCN655402 LLZ655402:LMJ655402 LVV655402:LWF655402 MFR655402:MGB655402 MPN655402:MPX655402 MZJ655402:MZT655402 NJF655402:NJP655402 NTB655402:NTL655402 OCX655402:ODH655402 OMT655402:OND655402 OWP655402:OWZ655402 PGL655402:PGV655402 PQH655402:PQR655402 QAD655402:QAN655402 QJZ655402:QKJ655402 QTV655402:QUF655402 RDR655402:REB655402 RNN655402:RNX655402 RXJ655402:RXT655402 SHF655402:SHP655402 SRB655402:SRL655402 TAX655402:TBH655402 TKT655402:TLD655402 TUP655402:TUZ655402 UEL655402:UEV655402 UOH655402:UOR655402 UYD655402:UYN655402 VHZ655402:VIJ655402 VRV655402:VSF655402 WBR655402:WCB655402 WLN655402:WLX655402 WVJ655402:WVT655402 B720938:L720938 IX720938:JH720938 ST720938:TD720938 ACP720938:ACZ720938 AML720938:AMV720938 AWH720938:AWR720938 BGD720938:BGN720938 BPZ720938:BQJ720938 BZV720938:CAF720938 CJR720938:CKB720938 CTN720938:CTX720938 DDJ720938:DDT720938 DNF720938:DNP720938 DXB720938:DXL720938 EGX720938:EHH720938 EQT720938:ERD720938 FAP720938:FAZ720938 FKL720938:FKV720938 FUH720938:FUR720938 GED720938:GEN720938 GNZ720938:GOJ720938 GXV720938:GYF720938 HHR720938:HIB720938 HRN720938:HRX720938 IBJ720938:IBT720938 ILF720938:ILP720938 IVB720938:IVL720938 JEX720938:JFH720938 JOT720938:JPD720938 JYP720938:JYZ720938 KIL720938:KIV720938 KSH720938:KSR720938 LCD720938:LCN720938 LLZ720938:LMJ720938 LVV720938:LWF720938 MFR720938:MGB720938 MPN720938:MPX720938 MZJ720938:MZT720938 NJF720938:NJP720938 NTB720938:NTL720938 OCX720938:ODH720938 OMT720938:OND720938 OWP720938:OWZ720938 PGL720938:PGV720938 PQH720938:PQR720938 QAD720938:QAN720938 QJZ720938:QKJ720938 QTV720938:QUF720938 RDR720938:REB720938 RNN720938:RNX720938 RXJ720938:RXT720938 SHF720938:SHP720938 SRB720938:SRL720938 TAX720938:TBH720938 TKT720938:TLD720938 TUP720938:TUZ720938 UEL720938:UEV720938 UOH720938:UOR720938 UYD720938:UYN720938 VHZ720938:VIJ720938 VRV720938:VSF720938 WBR720938:WCB720938 WLN720938:WLX720938 WVJ720938:WVT720938 B786474:L786474 IX786474:JH786474 ST786474:TD786474 ACP786474:ACZ786474 AML786474:AMV786474 AWH786474:AWR786474 BGD786474:BGN786474 BPZ786474:BQJ786474 BZV786474:CAF786474 CJR786474:CKB786474 CTN786474:CTX786474 DDJ786474:DDT786474 DNF786474:DNP786474 DXB786474:DXL786474 EGX786474:EHH786474 EQT786474:ERD786474 FAP786474:FAZ786474 FKL786474:FKV786474 FUH786474:FUR786474 GED786474:GEN786474 GNZ786474:GOJ786474 GXV786474:GYF786474 HHR786474:HIB786474 HRN786474:HRX786474 IBJ786474:IBT786474 ILF786474:ILP786474 IVB786474:IVL786474 JEX786474:JFH786474 JOT786474:JPD786474 JYP786474:JYZ786474 KIL786474:KIV786474 KSH786474:KSR786474 LCD786474:LCN786474 LLZ786474:LMJ786474 LVV786474:LWF786474 MFR786474:MGB786474 MPN786474:MPX786474 MZJ786474:MZT786474 NJF786474:NJP786474 NTB786474:NTL786474 OCX786474:ODH786474 OMT786474:OND786474 OWP786474:OWZ786474 PGL786474:PGV786474 PQH786474:PQR786474 QAD786474:QAN786474 QJZ786474:QKJ786474 QTV786474:QUF786474 RDR786474:REB786474 RNN786474:RNX786474 RXJ786474:RXT786474 SHF786474:SHP786474 SRB786474:SRL786474 TAX786474:TBH786474 TKT786474:TLD786474 TUP786474:TUZ786474 UEL786474:UEV786474 UOH786474:UOR786474 UYD786474:UYN786474 VHZ786474:VIJ786474 VRV786474:VSF786474 WBR786474:WCB786474 WLN786474:WLX786474 WVJ786474:WVT786474 B852010:L852010 IX852010:JH852010 ST852010:TD852010 ACP852010:ACZ852010 AML852010:AMV852010 AWH852010:AWR852010 BGD852010:BGN852010 BPZ852010:BQJ852010 BZV852010:CAF852010 CJR852010:CKB852010 CTN852010:CTX852010 DDJ852010:DDT852010 DNF852010:DNP852010 DXB852010:DXL852010 EGX852010:EHH852010 EQT852010:ERD852010 FAP852010:FAZ852010 FKL852010:FKV852010 FUH852010:FUR852010 GED852010:GEN852010 GNZ852010:GOJ852010 GXV852010:GYF852010 HHR852010:HIB852010 HRN852010:HRX852010 IBJ852010:IBT852010 ILF852010:ILP852010 IVB852010:IVL852010 JEX852010:JFH852010 JOT852010:JPD852010 JYP852010:JYZ852010 KIL852010:KIV852010 KSH852010:KSR852010 LCD852010:LCN852010 LLZ852010:LMJ852010 LVV852010:LWF852010 MFR852010:MGB852010 MPN852010:MPX852010 MZJ852010:MZT852010 NJF852010:NJP852010 NTB852010:NTL852010 OCX852010:ODH852010 OMT852010:OND852010 OWP852010:OWZ852010 PGL852010:PGV852010 PQH852010:PQR852010 QAD852010:QAN852010 QJZ852010:QKJ852010 QTV852010:QUF852010 RDR852010:REB852010 RNN852010:RNX852010 RXJ852010:RXT852010 SHF852010:SHP852010 SRB852010:SRL852010 TAX852010:TBH852010 TKT852010:TLD852010 TUP852010:TUZ852010 UEL852010:UEV852010 UOH852010:UOR852010 UYD852010:UYN852010 VHZ852010:VIJ852010 VRV852010:VSF852010 WBR852010:WCB852010 WLN852010:WLX852010 WVJ852010:WVT852010 B917546:L917546 IX917546:JH917546 ST917546:TD917546 ACP917546:ACZ917546 AML917546:AMV917546 AWH917546:AWR917546 BGD917546:BGN917546 BPZ917546:BQJ917546 BZV917546:CAF917546 CJR917546:CKB917546 CTN917546:CTX917546 DDJ917546:DDT917546 DNF917546:DNP917546 DXB917546:DXL917546 EGX917546:EHH917546 EQT917546:ERD917546 FAP917546:FAZ917546 FKL917546:FKV917546 FUH917546:FUR917546 GED917546:GEN917546 GNZ917546:GOJ917546 GXV917546:GYF917546 HHR917546:HIB917546 HRN917546:HRX917546 IBJ917546:IBT917546 ILF917546:ILP917546 IVB917546:IVL917546 JEX917546:JFH917546 JOT917546:JPD917546 JYP917546:JYZ917546 KIL917546:KIV917546 KSH917546:KSR917546 LCD917546:LCN917546 LLZ917546:LMJ917546 LVV917546:LWF917546 MFR917546:MGB917546 MPN917546:MPX917546 MZJ917546:MZT917546 NJF917546:NJP917546 NTB917546:NTL917546 OCX917546:ODH917546 OMT917546:OND917546 OWP917546:OWZ917546 PGL917546:PGV917546 PQH917546:PQR917546 QAD917546:QAN917546 QJZ917546:QKJ917546 QTV917546:QUF917546 RDR917546:REB917546 RNN917546:RNX917546 RXJ917546:RXT917546 SHF917546:SHP917546 SRB917546:SRL917546 TAX917546:TBH917546 TKT917546:TLD917546 TUP917546:TUZ917546 UEL917546:UEV917546 UOH917546:UOR917546 UYD917546:UYN917546 VHZ917546:VIJ917546 VRV917546:VSF917546 WBR917546:WCB917546 WLN917546:WLX917546 WVJ917546:WVT917546 B983082:L983082 IX983082:JH983082 ST983082:TD983082 ACP983082:ACZ983082 AML983082:AMV983082 AWH983082:AWR983082 BGD983082:BGN983082 BPZ983082:BQJ983082 BZV983082:CAF983082 CJR983082:CKB983082 CTN983082:CTX983082 DDJ983082:DDT983082 DNF983082:DNP983082 DXB983082:DXL983082 EGX983082:EHH983082 EQT983082:ERD983082 FAP983082:FAZ983082 FKL983082:FKV983082 FUH983082:FUR983082 GED983082:GEN983082 GNZ983082:GOJ983082 GXV983082:GYF983082 HHR983082:HIB983082 HRN983082:HRX983082 IBJ983082:IBT983082 ILF983082:ILP983082 IVB983082:IVL983082 JEX983082:JFH983082 JOT983082:JPD983082 JYP983082:JYZ983082 KIL983082:KIV983082 KSH983082:KSR983082 LCD983082:LCN983082 LLZ983082:LMJ983082 LVV983082:LWF983082 MFR983082:MGB983082 MPN983082:MPX983082 MZJ983082:MZT983082 NJF983082:NJP983082 NTB983082:NTL983082 OCX983082:ODH983082 OMT983082:OND983082 OWP983082:OWZ983082 PGL983082:PGV983082 PQH983082:PQR983082 QAD983082:QAN983082 QJZ983082:QKJ983082 QTV983082:QUF983082 RDR983082:REB983082 RNN983082:RNX983082 RXJ983082:RXT983082 SHF983082:SHP983082 SRB983082:SRL983082 TAX983082:TBH983082 TKT983082:TLD983082 TUP983082:TUZ983082 UEL983082:UEV983082 UOH983082:UOR983082 UYD983082:UYN983082 VHZ983082:VIJ983082 VRV983082:VSF983082 WBR983082:WCB983082 WLN983082:WLX983082 WVJ983082:WVT983082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K31:O32 JG31:JK32 TC31:TG32 ACY31:ADC32 AMU31:AMY32 AWQ31:AWU32 BGM31:BGQ32 BQI31:BQM32 CAE31:CAI32 CKA31:CKE32 CTW31:CUA32 DDS31:DDW32 DNO31:DNS32 DXK31:DXO32 EHG31:EHK32 ERC31:ERG32 FAY31:FBC32 FKU31:FKY32 FUQ31:FUU32 GEM31:GEQ32 GOI31:GOM32 GYE31:GYI32 HIA31:HIE32 HRW31:HSA32 IBS31:IBW32 ILO31:ILS32 IVK31:IVO32 JFG31:JFK32 JPC31:JPG32 JYY31:JZC32 KIU31:KIY32 KSQ31:KSU32 LCM31:LCQ32 LMI31:LMM32 LWE31:LWI32 MGA31:MGE32 MPW31:MQA32 MZS31:MZW32 NJO31:NJS32 NTK31:NTO32 ODG31:ODK32 ONC31:ONG32 OWY31:OXC32 PGU31:PGY32 PQQ31:PQU32 QAM31:QAQ32 QKI31:QKM32 QUE31:QUI32 REA31:REE32 RNW31:ROA32 RXS31:RXW32 SHO31:SHS32 SRK31:SRO32 TBG31:TBK32 TLC31:TLG32 TUY31:TVC32 UEU31:UEY32 UOQ31:UOU32 UYM31:UYQ32 VII31:VIM32 VSE31:VSI32 WCA31:WCE32 WLW31:WMA32 WVS31:WVW32 K65567:O65568 JG65567:JK65568 TC65567:TG65568 ACY65567:ADC65568 AMU65567:AMY65568 AWQ65567:AWU65568 BGM65567:BGQ65568 BQI65567:BQM65568 CAE65567:CAI65568 CKA65567:CKE65568 CTW65567:CUA65568 DDS65567:DDW65568 DNO65567:DNS65568 DXK65567:DXO65568 EHG65567:EHK65568 ERC65567:ERG65568 FAY65567:FBC65568 FKU65567:FKY65568 FUQ65567:FUU65568 GEM65567:GEQ65568 GOI65567:GOM65568 GYE65567:GYI65568 HIA65567:HIE65568 HRW65567:HSA65568 IBS65567:IBW65568 ILO65567:ILS65568 IVK65567:IVO65568 JFG65567:JFK65568 JPC65567:JPG65568 JYY65567:JZC65568 KIU65567:KIY65568 KSQ65567:KSU65568 LCM65567:LCQ65568 LMI65567:LMM65568 LWE65567:LWI65568 MGA65567:MGE65568 MPW65567:MQA65568 MZS65567:MZW65568 NJO65567:NJS65568 NTK65567:NTO65568 ODG65567:ODK65568 ONC65567:ONG65568 OWY65567:OXC65568 PGU65567:PGY65568 PQQ65567:PQU65568 QAM65567:QAQ65568 QKI65567:QKM65568 QUE65567:QUI65568 REA65567:REE65568 RNW65567:ROA65568 RXS65567:RXW65568 SHO65567:SHS65568 SRK65567:SRO65568 TBG65567:TBK65568 TLC65567:TLG65568 TUY65567:TVC65568 UEU65567:UEY65568 UOQ65567:UOU65568 UYM65567:UYQ65568 VII65567:VIM65568 VSE65567:VSI65568 WCA65567:WCE65568 WLW65567:WMA65568 WVS65567:WVW65568 K131103:O131104 JG131103:JK131104 TC131103:TG131104 ACY131103:ADC131104 AMU131103:AMY131104 AWQ131103:AWU131104 BGM131103:BGQ131104 BQI131103:BQM131104 CAE131103:CAI131104 CKA131103:CKE131104 CTW131103:CUA131104 DDS131103:DDW131104 DNO131103:DNS131104 DXK131103:DXO131104 EHG131103:EHK131104 ERC131103:ERG131104 FAY131103:FBC131104 FKU131103:FKY131104 FUQ131103:FUU131104 GEM131103:GEQ131104 GOI131103:GOM131104 GYE131103:GYI131104 HIA131103:HIE131104 HRW131103:HSA131104 IBS131103:IBW131104 ILO131103:ILS131104 IVK131103:IVO131104 JFG131103:JFK131104 JPC131103:JPG131104 JYY131103:JZC131104 KIU131103:KIY131104 KSQ131103:KSU131104 LCM131103:LCQ131104 LMI131103:LMM131104 LWE131103:LWI131104 MGA131103:MGE131104 MPW131103:MQA131104 MZS131103:MZW131104 NJO131103:NJS131104 NTK131103:NTO131104 ODG131103:ODK131104 ONC131103:ONG131104 OWY131103:OXC131104 PGU131103:PGY131104 PQQ131103:PQU131104 QAM131103:QAQ131104 QKI131103:QKM131104 QUE131103:QUI131104 REA131103:REE131104 RNW131103:ROA131104 RXS131103:RXW131104 SHO131103:SHS131104 SRK131103:SRO131104 TBG131103:TBK131104 TLC131103:TLG131104 TUY131103:TVC131104 UEU131103:UEY131104 UOQ131103:UOU131104 UYM131103:UYQ131104 VII131103:VIM131104 VSE131103:VSI131104 WCA131103:WCE131104 WLW131103:WMA131104 WVS131103:WVW131104 K196639:O196640 JG196639:JK196640 TC196639:TG196640 ACY196639:ADC196640 AMU196639:AMY196640 AWQ196639:AWU196640 BGM196639:BGQ196640 BQI196639:BQM196640 CAE196639:CAI196640 CKA196639:CKE196640 CTW196639:CUA196640 DDS196639:DDW196640 DNO196639:DNS196640 DXK196639:DXO196640 EHG196639:EHK196640 ERC196639:ERG196640 FAY196639:FBC196640 FKU196639:FKY196640 FUQ196639:FUU196640 GEM196639:GEQ196640 GOI196639:GOM196640 GYE196639:GYI196640 HIA196639:HIE196640 HRW196639:HSA196640 IBS196639:IBW196640 ILO196639:ILS196640 IVK196639:IVO196640 JFG196639:JFK196640 JPC196639:JPG196640 JYY196639:JZC196640 KIU196639:KIY196640 KSQ196639:KSU196640 LCM196639:LCQ196640 LMI196639:LMM196640 LWE196639:LWI196640 MGA196639:MGE196640 MPW196639:MQA196640 MZS196639:MZW196640 NJO196639:NJS196640 NTK196639:NTO196640 ODG196639:ODK196640 ONC196639:ONG196640 OWY196639:OXC196640 PGU196639:PGY196640 PQQ196639:PQU196640 QAM196639:QAQ196640 QKI196639:QKM196640 QUE196639:QUI196640 REA196639:REE196640 RNW196639:ROA196640 RXS196639:RXW196640 SHO196639:SHS196640 SRK196639:SRO196640 TBG196639:TBK196640 TLC196639:TLG196640 TUY196639:TVC196640 UEU196639:UEY196640 UOQ196639:UOU196640 UYM196639:UYQ196640 VII196639:VIM196640 VSE196639:VSI196640 WCA196639:WCE196640 WLW196639:WMA196640 WVS196639:WVW196640 K262175:O262176 JG262175:JK262176 TC262175:TG262176 ACY262175:ADC262176 AMU262175:AMY262176 AWQ262175:AWU262176 BGM262175:BGQ262176 BQI262175:BQM262176 CAE262175:CAI262176 CKA262175:CKE262176 CTW262175:CUA262176 DDS262175:DDW262176 DNO262175:DNS262176 DXK262175:DXO262176 EHG262175:EHK262176 ERC262175:ERG262176 FAY262175:FBC262176 FKU262175:FKY262176 FUQ262175:FUU262176 GEM262175:GEQ262176 GOI262175:GOM262176 GYE262175:GYI262176 HIA262175:HIE262176 HRW262175:HSA262176 IBS262175:IBW262176 ILO262175:ILS262176 IVK262175:IVO262176 JFG262175:JFK262176 JPC262175:JPG262176 JYY262175:JZC262176 KIU262175:KIY262176 KSQ262175:KSU262176 LCM262175:LCQ262176 LMI262175:LMM262176 LWE262175:LWI262176 MGA262175:MGE262176 MPW262175:MQA262176 MZS262175:MZW262176 NJO262175:NJS262176 NTK262175:NTO262176 ODG262175:ODK262176 ONC262175:ONG262176 OWY262175:OXC262176 PGU262175:PGY262176 PQQ262175:PQU262176 QAM262175:QAQ262176 QKI262175:QKM262176 QUE262175:QUI262176 REA262175:REE262176 RNW262175:ROA262176 RXS262175:RXW262176 SHO262175:SHS262176 SRK262175:SRO262176 TBG262175:TBK262176 TLC262175:TLG262176 TUY262175:TVC262176 UEU262175:UEY262176 UOQ262175:UOU262176 UYM262175:UYQ262176 VII262175:VIM262176 VSE262175:VSI262176 WCA262175:WCE262176 WLW262175:WMA262176 WVS262175:WVW262176 K327711:O327712 JG327711:JK327712 TC327711:TG327712 ACY327711:ADC327712 AMU327711:AMY327712 AWQ327711:AWU327712 BGM327711:BGQ327712 BQI327711:BQM327712 CAE327711:CAI327712 CKA327711:CKE327712 CTW327711:CUA327712 DDS327711:DDW327712 DNO327711:DNS327712 DXK327711:DXO327712 EHG327711:EHK327712 ERC327711:ERG327712 FAY327711:FBC327712 FKU327711:FKY327712 FUQ327711:FUU327712 GEM327711:GEQ327712 GOI327711:GOM327712 GYE327711:GYI327712 HIA327711:HIE327712 HRW327711:HSA327712 IBS327711:IBW327712 ILO327711:ILS327712 IVK327711:IVO327712 JFG327711:JFK327712 JPC327711:JPG327712 JYY327711:JZC327712 KIU327711:KIY327712 KSQ327711:KSU327712 LCM327711:LCQ327712 LMI327711:LMM327712 LWE327711:LWI327712 MGA327711:MGE327712 MPW327711:MQA327712 MZS327711:MZW327712 NJO327711:NJS327712 NTK327711:NTO327712 ODG327711:ODK327712 ONC327711:ONG327712 OWY327711:OXC327712 PGU327711:PGY327712 PQQ327711:PQU327712 QAM327711:QAQ327712 QKI327711:QKM327712 QUE327711:QUI327712 REA327711:REE327712 RNW327711:ROA327712 RXS327711:RXW327712 SHO327711:SHS327712 SRK327711:SRO327712 TBG327711:TBK327712 TLC327711:TLG327712 TUY327711:TVC327712 UEU327711:UEY327712 UOQ327711:UOU327712 UYM327711:UYQ327712 VII327711:VIM327712 VSE327711:VSI327712 WCA327711:WCE327712 WLW327711:WMA327712 WVS327711:WVW327712 K393247:O393248 JG393247:JK393248 TC393247:TG393248 ACY393247:ADC393248 AMU393247:AMY393248 AWQ393247:AWU393248 BGM393247:BGQ393248 BQI393247:BQM393248 CAE393247:CAI393248 CKA393247:CKE393248 CTW393247:CUA393248 DDS393247:DDW393248 DNO393247:DNS393248 DXK393247:DXO393248 EHG393247:EHK393248 ERC393247:ERG393248 FAY393247:FBC393248 FKU393247:FKY393248 FUQ393247:FUU393248 GEM393247:GEQ393248 GOI393247:GOM393248 GYE393247:GYI393248 HIA393247:HIE393248 HRW393247:HSA393248 IBS393247:IBW393248 ILO393247:ILS393248 IVK393247:IVO393248 JFG393247:JFK393248 JPC393247:JPG393248 JYY393247:JZC393248 KIU393247:KIY393248 KSQ393247:KSU393248 LCM393247:LCQ393248 LMI393247:LMM393248 LWE393247:LWI393248 MGA393247:MGE393248 MPW393247:MQA393248 MZS393247:MZW393248 NJO393247:NJS393248 NTK393247:NTO393248 ODG393247:ODK393248 ONC393247:ONG393248 OWY393247:OXC393248 PGU393247:PGY393248 PQQ393247:PQU393248 QAM393247:QAQ393248 QKI393247:QKM393248 QUE393247:QUI393248 REA393247:REE393248 RNW393247:ROA393248 RXS393247:RXW393248 SHO393247:SHS393248 SRK393247:SRO393248 TBG393247:TBK393248 TLC393247:TLG393248 TUY393247:TVC393248 UEU393247:UEY393248 UOQ393247:UOU393248 UYM393247:UYQ393248 VII393247:VIM393248 VSE393247:VSI393248 WCA393247:WCE393248 WLW393247:WMA393248 WVS393247:WVW393248 K458783:O458784 JG458783:JK458784 TC458783:TG458784 ACY458783:ADC458784 AMU458783:AMY458784 AWQ458783:AWU458784 BGM458783:BGQ458784 BQI458783:BQM458784 CAE458783:CAI458784 CKA458783:CKE458784 CTW458783:CUA458784 DDS458783:DDW458784 DNO458783:DNS458784 DXK458783:DXO458784 EHG458783:EHK458784 ERC458783:ERG458784 FAY458783:FBC458784 FKU458783:FKY458784 FUQ458783:FUU458784 GEM458783:GEQ458784 GOI458783:GOM458784 GYE458783:GYI458784 HIA458783:HIE458784 HRW458783:HSA458784 IBS458783:IBW458784 ILO458783:ILS458784 IVK458783:IVO458784 JFG458783:JFK458784 JPC458783:JPG458784 JYY458783:JZC458784 KIU458783:KIY458784 KSQ458783:KSU458784 LCM458783:LCQ458784 LMI458783:LMM458784 LWE458783:LWI458784 MGA458783:MGE458784 MPW458783:MQA458784 MZS458783:MZW458784 NJO458783:NJS458784 NTK458783:NTO458784 ODG458783:ODK458784 ONC458783:ONG458784 OWY458783:OXC458784 PGU458783:PGY458784 PQQ458783:PQU458784 QAM458783:QAQ458784 QKI458783:QKM458784 QUE458783:QUI458784 REA458783:REE458784 RNW458783:ROA458784 RXS458783:RXW458784 SHO458783:SHS458784 SRK458783:SRO458784 TBG458783:TBK458784 TLC458783:TLG458784 TUY458783:TVC458784 UEU458783:UEY458784 UOQ458783:UOU458784 UYM458783:UYQ458784 VII458783:VIM458784 VSE458783:VSI458784 WCA458783:WCE458784 WLW458783:WMA458784 WVS458783:WVW458784 K524319:O524320 JG524319:JK524320 TC524319:TG524320 ACY524319:ADC524320 AMU524319:AMY524320 AWQ524319:AWU524320 BGM524319:BGQ524320 BQI524319:BQM524320 CAE524319:CAI524320 CKA524319:CKE524320 CTW524319:CUA524320 DDS524319:DDW524320 DNO524319:DNS524320 DXK524319:DXO524320 EHG524319:EHK524320 ERC524319:ERG524320 FAY524319:FBC524320 FKU524319:FKY524320 FUQ524319:FUU524320 GEM524319:GEQ524320 GOI524319:GOM524320 GYE524319:GYI524320 HIA524319:HIE524320 HRW524319:HSA524320 IBS524319:IBW524320 ILO524319:ILS524320 IVK524319:IVO524320 JFG524319:JFK524320 JPC524319:JPG524320 JYY524319:JZC524320 KIU524319:KIY524320 KSQ524319:KSU524320 LCM524319:LCQ524320 LMI524319:LMM524320 LWE524319:LWI524320 MGA524319:MGE524320 MPW524319:MQA524320 MZS524319:MZW524320 NJO524319:NJS524320 NTK524319:NTO524320 ODG524319:ODK524320 ONC524319:ONG524320 OWY524319:OXC524320 PGU524319:PGY524320 PQQ524319:PQU524320 QAM524319:QAQ524320 QKI524319:QKM524320 QUE524319:QUI524320 REA524319:REE524320 RNW524319:ROA524320 RXS524319:RXW524320 SHO524319:SHS524320 SRK524319:SRO524320 TBG524319:TBK524320 TLC524319:TLG524320 TUY524319:TVC524320 UEU524319:UEY524320 UOQ524319:UOU524320 UYM524319:UYQ524320 VII524319:VIM524320 VSE524319:VSI524320 WCA524319:WCE524320 WLW524319:WMA524320 WVS524319:WVW524320 K589855:O589856 JG589855:JK589856 TC589855:TG589856 ACY589855:ADC589856 AMU589855:AMY589856 AWQ589855:AWU589856 BGM589855:BGQ589856 BQI589855:BQM589856 CAE589855:CAI589856 CKA589855:CKE589856 CTW589855:CUA589856 DDS589855:DDW589856 DNO589855:DNS589856 DXK589855:DXO589856 EHG589855:EHK589856 ERC589855:ERG589856 FAY589855:FBC589856 FKU589855:FKY589856 FUQ589855:FUU589856 GEM589855:GEQ589856 GOI589855:GOM589856 GYE589855:GYI589856 HIA589855:HIE589856 HRW589855:HSA589856 IBS589855:IBW589856 ILO589855:ILS589856 IVK589855:IVO589856 JFG589855:JFK589856 JPC589855:JPG589856 JYY589855:JZC589856 KIU589855:KIY589856 KSQ589855:KSU589856 LCM589855:LCQ589856 LMI589855:LMM589856 LWE589855:LWI589856 MGA589855:MGE589856 MPW589855:MQA589856 MZS589855:MZW589856 NJO589855:NJS589856 NTK589855:NTO589856 ODG589855:ODK589856 ONC589855:ONG589856 OWY589855:OXC589856 PGU589855:PGY589856 PQQ589855:PQU589856 QAM589855:QAQ589856 QKI589855:QKM589856 QUE589855:QUI589856 REA589855:REE589856 RNW589855:ROA589856 RXS589855:RXW589856 SHO589855:SHS589856 SRK589855:SRO589856 TBG589855:TBK589856 TLC589855:TLG589856 TUY589855:TVC589856 UEU589855:UEY589856 UOQ589855:UOU589856 UYM589855:UYQ589856 VII589855:VIM589856 VSE589855:VSI589856 WCA589855:WCE589856 WLW589855:WMA589856 WVS589855:WVW589856 K655391:O655392 JG655391:JK655392 TC655391:TG655392 ACY655391:ADC655392 AMU655391:AMY655392 AWQ655391:AWU655392 BGM655391:BGQ655392 BQI655391:BQM655392 CAE655391:CAI655392 CKA655391:CKE655392 CTW655391:CUA655392 DDS655391:DDW655392 DNO655391:DNS655392 DXK655391:DXO655392 EHG655391:EHK655392 ERC655391:ERG655392 FAY655391:FBC655392 FKU655391:FKY655392 FUQ655391:FUU655392 GEM655391:GEQ655392 GOI655391:GOM655392 GYE655391:GYI655392 HIA655391:HIE655392 HRW655391:HSA655392 IBS655391:IBW655392 ILO655391:ILS655392 IVK655391:IVO655392 JFG655391:JFK655392 JPC655391:JPG655392 JYY655391:JZC655392 KIU655391:KIY655392 KSQ655391:KSU655392 LCM655391:LCQ655392 LMI655391:LMM655392 LWE655391:LWI655392 MGA655391:MGE655392 MPW655391:MQA655392 MZS655391:MZW655392 NJO655391:NJS655392 NTK655391:NTO655392 ODG655391:ODK655392 ONC655391:ONG655392 OWY655391:OXC655392 PGU655391:PGY655392 PQQ655391:PQU655392 QAM655391:QAQ655392 QKI655391:QKM655392 QUE655391:QUI655392 REA655391:REE655392 RNW655391:ROA655392 RXS655391:RXW655392 SHO655391:SHS655392 SRK655391:SRO655392 TBG655391:TBK655392 TLC655391:TLG655392 TUY655391:TVC655392 UEU655391:UEY655392 UOQ655391:UOU655392 UYM655391:UYQ655392 VII655391:VIM655392 VSE655391:VSI655392 WCA655391:WCE655392 WLW655391:WMA655392 WVS655391:WVW655392 K720927:O720928 JG720927:JK720928 TC720927:TG720928 ACY720927:ADC720928 AMU720927:AMY720928 AWQ720927:AWU720928 BGM720927:BGQ720928 BQI720927:BQM720928 CAE720927:CAI720928 CKA720927:CKE720928 CTW720927:CUA720928 DDS720927:DDW720928 DNO720927:DNS720928 DXK720927:DXO720928 EHG720927:EHK720928 ERC720927:ERG720928 FAY720927:FBC720928 FKU720927:FKY720928 FUQ720927:FUU720928 GEM720927:GEQ720928 GOI720927:GOM720928 GYE720927:GYI720928 HIA720927:HIE720928 HRW720927:HSA720928 IBS720927:IBW720928 ILO720927:ILS720928 IVK720927:IVO720928 JFG720927:JFK720928 JPC720927:JPG720928 JYY720927:JZC720928 KIU720927:KIY720928 KSQ720927:KSU720928 LCM720927:LCQ720928 LMI720927:LMM720928 LWE720927:LWI720928 MGA720927:MGE720928 MPW720927:MQA720928 MZS720927:MZW720928 NJO720927:NJS720928 NTK720927:NTO720928 ODG720927:ODK720928 ONC720927:ONG720928 OWY720927:OXC720928 PGU720927:PGY720928 PQQ720927:PQU720928 QAM720927:QAQ720928 QKI720927:QKM720928 QUE720927:QUI720928 REA720927:REE720928 RNW720927:ROA720928 RXS720927:RXW720928 SHO720927:SHS720928 SRK720927:SRO720928 TBG720927:TBK720928 TLC720927:TLG720928 TUY720927:TVC720928 UEU720927:UEY720928 UOQ720927:UOU720928 UYM720927:UYQ720928 VII720927:VIM720928 VSE720927:VSI720928 WCA720927:WCE720928 WLW720927:WMA720928 WVS720927:WVW720928 K786463:O786464 JG786463:JK786464 TC786463:TG786464 ACY786463:ADC786464 AMU786463:AMY786464 AWQ786463:AWU786464 BGM786463:BGQ786464 BQI786463:BQM786464 CAE786463:CAI786464 CKA786463:CKE786464 CTW786463:CUA786464 DDS786463:DDW786464 DNO786463:DNS786464 DXK786463:DXO786464 EHG786463:EHK786464 ERC786463:ERG786464 FAY786463:FBC786464 FKU786463:FKY786464 FUQ786463:FUU786464 GEM786463:GEQ786464 GOI786463:GOM786464 GYE786463:GYI786464 HIA786463:HIE786464 HRW786463:HSA786464 IBS786463:IBW786464 ILO786463:ILS786464 IVK786463:IVO786464 JFG786463:JFK786464 JPC786463:JPG786464 JYY786463:JZC786464 KIU786463:KIY786464 KSQ786463:KSU786464 LCM786463:LCQ786464 LMI786463:LMM786464 LWE786463:LWI786464 MGA786463:MGE786464 MPW786463:MQA786464 MZS786463:MZW786464 NJO786463:NJS786464 NTK786463:NTO786464 ODG786463:ODK786464 ONC786463:ONG786464 OWY786463:OXC786464 PGU786463:PGY786464 PQQ786463:PQU786464 QAM786463:QAQ786464 QKI786463:QKM786464 QUE786463:QUI786464 REA786463:REE786464 RNW786463:ROA786464 RXS786463:RXW786464 SHO786463:SHS786464 SRK786463:SRO786464 TBG786463:TBK786464 TLC786463:TLG786464 TUY786463:TVC786464 UEU786463:UEY786464 UOQ786463:UOU786464 UYM786463:UYQ786464 VII786463:VIM786464 VSE786463:VSI786464 WCA786463:WCE786464 WLW786463:WMA786464 WVS786463:WVW786464 K851999:O852000 JG851999:JK852000 TC851999:TG852000 ACY851999:ADC852000 AMU851999:AMY852000 AWQ851999:AWU852000 BGM851999:BGQ852000 BQI851999:BQM852000 CAE851999:CAI852000 CKA851999:CKE852000 CTW851999:CUA852000 DDS851999:DDW852000 DNO851999:DNS852000 DXK851999:DXO852000 EHG851999:EHK852000 ERC851999:ERG852000 FAY851999:FBC852000 FKU851999:FKY852000 FUQ851999:FUU852000 GEM851999:GEQ852000 GOI851999:GOM852000 GYE851999:GYI852000 HIA851999:HIE852000 HRW851999:HSA852000 IBS851999:IBW852000 ILO851999:ILS852000 IVK851999:IVO852000 JFG851999:JFK852000 JPC851999:JPG852000 JYY851999:JZC852000 KIU851999:KIY852000 KSQ851999:KSU852000 LCM851999:LCQ852000 LMI851999:LMM852000 LWE851999:LWI852000 MGA851999:MGE852000 MPW851999:MQA852000 MZS851999:MZW852000 NJO851999:NJS852000 NTK851999:NTO852000 ODG851999:ODK852000 ONC851999:ONG852000 OWY851999:OXC852000 PGU851999:PGY852000 PQQ851999:PQU852000 QAM851999:QAQ852000 QKI851999:QKM852000 QUE851999:QUI852000 REA851999:REE852000 RNW851999:ROA852000 RXS851999:RXW852000 SHO851999:SHS852000 SRK851999:SRO852000 TBG851999:TBK852000 TLC851999:TLG852000 TUY851999:TVC852000 UEU851999:UEY852000 UOQ851999:UOU852000 UYM851999:UYQ852000 VII851999:VIM852000 VSE851999:VSI852000 WCA851999:WCE852000 WLW851999:WMA852000 WVS851999:WVW852000 K917535:O917536 JG917535:JK917536 TC917535:TG917536 ACY917535:ADC917536 AMU917535:AMY917536 AWQ917535:AWU917536 BGM917535:BGQ917536 BQI917535:BQM917536 CAE917535:CAI917536 CKA917535:CKE917536 CTW917535:CUA917536 DDS917535:DDW917536 DNO917535:DNS917536 DXK917535:DXO917536 EHG917535:EHK917536 ERC917535:ERG917536 FAY917535:FBC917536 FKU917535:FKY917536 FUQ917535:FUU917536 GEM917535:GEQ917536 GOI917535:GOM917536 GYE917535:GYI917536 HIA917535:HIE917536 HRW917535:HSA917536 IBS917535:IBW917536 ILO917535:ILS917536 IVK917535:IVO917536 JFG917535:JFK917536 JPC917535:JPG917536 JYY917535:JZC917536 KIU917535:KIY917536 KSQ917535:KSU917536 LCM917535:LCQ917536 LMI917535:LMM917536 LWE917535:LWI917536 MGA917535:MGE917536 MPW917535:MQA917536 MZS917535:MZW917536 NJO917535:NJS917536 NTK917535:NTO917536 ODG917535:ODK917536 ONC917535:ONG917536 OWY917535:OXC917536 PGU917535:PGY917536 PQQ917535:PQU917536 QAM917535:QAQ917536 QKI917535:QKM917536 QUE917535:QUI917536 REA917535:REE917536 RNW917535:ROA917536 RXS917535:RXW917536 SHO917535:SHS917536 SRK917535:SRO917536 TBG917535:TBK917536 TLC917535:TLG917536 TUY917535:TVC917536 UEU917535:UEY917536 UOQ917535:UOU917536 UYM917535:UYQ917536 VII917535:VIM917536 VSE917535:VSI917536 WCA917535:WCE917536 WLW917535:WMA917536 WVS917535:WVW917536 K983071:O983072 JG983071:JK983072 TC983071:TG983072 ACY983071:ADC983072 AMU983071:AMY983072 AWQ983071:AWU983072 BGM983071:BGQ983072 BQI983071:BQM983072 CAE983071:CAI983072 CKA983071:CKE983072 CTW983071:CUA983072 DDS983071:DDW983072 DNO983071:DNS983072 DXK983071:DXO983072 EHG983071:EHK983072 ERC983071:ERG983072 FAY983071:FBC983072 FKU983071:FKY983072 FUQ983071:FUU983072 GEM983071:GEQ983072 GOI983071:GOM983072 GYE983071:GYI983072 HIA983071:HIE983072 HRW983071:HSA983072 IBS983071:IBW983072 ILO983071:ILS983072 IVK983071:IVO983072 JFG983071:JFK983072 JPC983071:JPG983072 JYY983071:JZC983072 KIU983071:KIY983072 KSQ983071:KSU983072 LCM983071:LCQ983072 LMI983071:LMM983072 LWE983071:LWI983072 MGA983071:MGE983072 MPW983071:MQA983072 MZS983071:MZW983072 NJO983071:NJS983072 NTK983071:NTO983072 ODG983071:ODK983072 ONC983071:ONG983072 OWY983071:OXC983072 PGU983071:PGY983072 PQQ983071:PQU983072 QAM983071:QAQ983072 QKI983071:QKM983072 QUE983071:QUI983072 REA983071:REE983072 RNW983071:ROA983072 RXS983071:RXW983072 SHO983071:SHS983072 SRK983071:SRO983072 TBG983071:TBK983072 TLC983071:TLG983072 TUY983071:TVC983072 UEU983071:UEY983072 UOQ983071:UOU983072 UYM983071:UYQ983072 VII983071:VIM983072 VSE983071:VSI983072 WCA983071:WCE983072 WLW983071:WMA983072 WVS983071:WVW983072 X32:Z42 JT32:JV42 TP32:TR42 ADL32:ADN42 ANH32:ANJ42 AXD32:AXF42 BGZ32:BHB42 BQV32:BQX42 CAR32:CAT42 CKN32:CKP42 CUJ32:CUL42 DEF32:DEH42 DOB32:DOD42 DXX32:DXZ42 EHT32:EHV42 ERP32:ERR42 FBL32:FBN42 FLH32:FLJ42 FVD32:FVF42 GEZ32:GFB42 GOV32:GOX42 GYR32:GYT42 HIN32:HIP42 HSJ32:HSL42 ICF32:ICH42 IMB32:IMD42 IVX32:IVZ42 JFT32:JFV42 JPP32:JPR42 JZL32:JZN42 KJH32:KJJ42 KTD32:KTF42 LCZ32:LDB42 LMV32:LMX42 LWR32:LWT42 MGN32:MGP42 MQJ32:MQL42 NAF32:NAH42 NKB32:NKD42 NTX32:NTZ42 ODT32:ODV42 ONP32:ONR42 OXL32:OXN42 PHH32:PHJ42 PRD32:PRF42 QAZ32:QBB42 QKV32:QKX42 QUR32:QUT42 REN32:REP42 ROJ32:ROL42 RYF32:RYH42 SIB32:SID42 SRX32:SRZ42 TBT32:TBV42 TLP32:TLR42 TVL32:TVN42 UFH32:UFJ42 UPD32:UPF42 UYZ32:UZB42 VIV32:VIX42 VSR32:VST42 WCN32:WCP42 WMJ32:WML42 WWF32:WWH42 X65568:Z65578 JT65568:JV65578 TP65568:TR65578 ADL65568:ADN65578 ANH65568:ANJ65578 AXD65568:AXF65578 BGZ65568:BHB65578 BQV65568:BQX65578 CAR65568:CAT65578 CKN65568:CKP65578 CUJ65568:CUL65578 DEF65568:DEH65578 DOB65568:DOD65578 DXX65568:DXZ65578 EHT65568:EHV65578 ERP65568:ERR65578 FBL65568:FBN65578 FLH65568:FLJ65578 FVD65568:FVF65578 GEZ65568:GFB65578 GOV65568:GOX65578 GYR65568:GYT65578 HIN65568:HIP65578 HSJ65568:HSL65578 ICF65568:ICH65578 IMB65568:IMD65578 IVX65568:IVZ65578 JFT65568:JFV65578 JPP65568:JPR65578 JZL65568:JZN65578 KJH65568:KJJ65578 KTD65568:KTF65578 LCZ65568:LDB65578 LMV65568:LMX65578 LWR65568:LWT65578 MGN65568:MGP65578 MQJ65568:MQL65578 NAF65568:NAH65578 NKB65568:NKD65578 NTX65568:NTZ65578 ODT65568:ODV65578 ONP65568:ONR65578 OXL65568:OXN65578 PHH65568:PHJ65578 PRD65568:PRF65578 QAZ65568:QBB65578 QKV65568:QKX65578 QUR65568:QUT65578 REN65568:REP65578 ROJ65568:ROL65578 RYF65568:RYH65578 SIB65568:SID65578 SRX65568:SRZ65578 TBT65568:TBV65578 TLP65568:TLR65578 TVL65568:TVN65578 UFH65568:UFJ65578 UPD65568:UPF65578 UYZ65568:UZB65578 VIV65568:VIX65578 VSR65568:VST65578 WCN65568:WCP65578 WMJ65568:WML65578 WWF65568:WWH65578 X131104:Z131114 JT131104:JV131114 TP131104:TR131114 ADL131104:ADN131114 ANH131104:ANJ131114 AXD131104:AXF131114 BGZ131104:BHB131114 BQV131104:BQX131114 CAR131104:CAT131114 CKN131104:CKP131114 CUJ131104:CUL131114 DEF131104:DEH131114 DOB131104:DOD131114 DXX131104:DXZ131114 EHT131104:EHV131114 ERP131104:ERR131114 FBL131104:FBN131114 FLH131104:FLJ131114 FVD131104:FVF131114 GEZ131104:GFB131114 GOV131104:GOX131114 GYR131104:GYT131114 HIN131104:HIP131114 HSJ131104:HSL131114 ICF131104:ICH131114 IMB131104:IMD131114 IVX131104:IVZ131114 JFT131104:JFV131114 JPP131104:JPR131114 JZL131104:JZN131114 KJH131104:KJJ131114 KTD131104:KTF131114 LCZ131104:LDB131114 LMV131104:LMX131114 LWR131104:LWT131114 MGN131104:MGP131114 MQJ131104:MQL131114 NAF131104:NAH131114 NKB131104:NKD131114 NTX131104:NTZ131114 ODT131104:ODV131114 ONP131104:ONR131114 OXL131104:OXN131114 PHH131104:PHJ131114 PRD131104:PRF131114 QAZ131104:QBB131114 QKV131104:QKX131114 QUR131104:QUT131114 REN131104:REP131114 ROJ131104:ROL131114 RYF131104:RYH131114 SIB131104:SID131114 SRX131104:SRZ131114 TBT131104:TBV131114 TLP131104:TLR131114 TVL131104:TVN131114 UFH131104:UFJ131114 UPD131104:UPF131114 UYZ131104:UZB131114 VIV131104:VIX131114 VSR131104:VST131114 WCN131104:WCP131114 WMJ131104:WML131114 WWF131104:WWH131114 X196640:Z196650 JT196640:JV196650 TP196640:TR196650 ADL196640:ADN196650 ANH196640:ANJ196650 AXD196640:AXF196650 BGZ196640:BHB196650 BQV196640:BQX196650 CAR196640:CAT196650 CKN196640:CKP196650 CUJ196640:CUL196650 DEF196640:DEH196650 DOB196640:DOD196650 DXX196640:DXZ196650 EHT196640:EHV196650 ERP196640:ERR196650 FBL196640:FBN196650 FLH196640:FLJ196650 FVD196640:FVF196650 GEZ196640:GFB196650 GOV196640:GOX196650 GYR196640:GYT196650 HIN196640:HIP196650 HSJ196640:HSL196650 ICF196640:ICH196650 IMB196640:IMD196650 IVX196640:IVZ196650 JFT196640:JFV196650 JPP196640:JPR196650 JZL196640:JZN196650 KJH196640:KJJ196650 KTD196640:KTF196650 LCZ196640:LDB196650 LMV196640:LMX196650 LWR196640:LWT196650 MGN196640:MGP196650 MQJ196640:MQL196650 NAF196640:NAH196650 NKB196640:NKD196650 NTX196640:NTZ196650 ODT196640:ODV196650 ONP196640:ONR196650 OXL196640:OXN196650 PHH196640:PHJ196650 PRD196640:PRF196650 QAZ196640:QBB196650 QKV196640:QKX196650 QUR196640:QUT196650 REN196640:REP196650 ROJ196640:ROL196650 RYF196640:RYH196650 SIB196640:SID196650 SRX196640:SRZ196650 TBT196640:TBV196650 TLP196640:TLR196650 TVL196640:TVN196650 UFH196640:UFJ196650 UPD196640:UPF196650 UYZ196640:UZB196650 VIV196640:VIX196650 VSR196640:VST196650 WCN196640:WCP196650 WMJ196640:WML196650 WWF196640:WWH196650 X262176:Z262186 JT262176:JV262186 TP262176:TR262186 ADL262176:ADN262186 ANH262176:ANJ262186 AXD262176:AXF262186 BGZ262176:BHB262186 BQV262176:BQX262186 CAR262176:CAT262186 CKN262176:CKP262186 CUJ262176:CUL262186 DEF262176:DEH262186 DOB262176:DOD262186 DXX262176:DXZ262186 EHT262176:EHV262186 ERP262176:ERR262186 FBL262176:FBN262186 FLH262176:FLJ262186 FVD262176:FVF262186 GEZ262176:GFB262186 GOV262176:GOX262186 GYR262176:GYT262186 HIN262176:HIP262186 HSJ262176:HSL262186 ICF262176:ICH262186 IMB262176:IMD262186 IVX262176:IVZ262186 JFT262176:JFV262186 JPP262176:JPR262186 JZL262176:JZN262186 KJH262176:KJJ262186 KTD262176:KTF262186 LCZ262176:LDB262186 LMV262176:LMX262186 LWR262176:LWT262186 MGN262176:MGP262186 MQJ262176:MQL262186 NAF262176:NAH262186 NKB262176:NKD262186 NTX262176:NTZ262186 ODT262176:ODV262186 ONP262176:ONR262186 OXL262176:OXN262186 PHH262176:PHJ262186 PRD262176:PRF262186 QAZ262176:QBB262186 QKV262176:QKX262186 QUR262176:QUT262186 REN262176:REP262186 ROJ262176:ROL262186 RYF262176:RYH262186 SIB262176:SID262186 SRX262176:SRZ262186 TBT262176:TBV262186 TLP262176:TLR262186 TVL262176:TVN262186 UFH262176:UFJ262186 UPD262176:UPF262186 UYZ262176:UZB262186 VIV262176:VIX262186 VSR262176:VST262186 WCN262176:WCP262186 WMJ262176:WML262186 WWF262176:WWH262186 X327712:Z327722 JT327712:JV327722 TP327712:TR327722 ADL327712:ADN327722 ANH327712:ANJ327722 AXD327712:AXF327722 BGZ327712:BHB327722 BQV327712:BQX327722 CAR327712:CAT327722 CKN327712:CKP327722 CUJ327712:CUL327722 DEF327712:DEH327722 DOB327712:DOD327722 DXX327712:DXZ327722 EHT327712:EHV327722 ERP327712:ERR327722 FBL327712:FBN327722 FLH327712:FLJ327722 FVD327712:FVF327722 GEZ327712:GFB327722 GOV327712:GOX327722 GYR327712:GYT327722 HIN327712:HIP327722 HSJ327712:HSL327722 ICF327712:ICH327722 IMB327712:IMD327722 IVX327712:IVZ327722 JFT327712:JFV327722 JPP327712:JPR327722 JZL327712:JZN327722 KJH327712:KJJ327722 KTD327712:KTF327722 LCZ327712:LDB327722 LMV327712:LMX327722 LWR327712:LWT327722 MGN327712:MGP327722 MQJ327712:MQL327722 NAF327712:NAH327722 NKB327712:NKD327722 NTX327712:NTZ327722 ODT327712:ODV327722 ONP327712:ONR327722 OXL327712:OXN327722 PHH327712:PHJ327722 PRD327712:PRF327722 QAZ327712:QBB327722 QKV327712:QKX327722 QUR327712:QUT327722 REN327712:REP327722 ROJ327712:ROL327722 RYF327712:RYH327722 SIB327712:SID327722 SRX327712:SRZ327722 TBT327712:TBV327722 TLP327712:TLR327722 TVL327712:TVN327722 UFH327712:UFJ327722 UPD327712:UPF327722 UYZ327712:UZB327722 VIV327712:VIX327722 VSR327712:VST327722 WCN327712:WCP327722 WMJ327712:WML327722 WWF327712:WWH327722 X393248:Z393258 JT393248:JV393258 TP393248:TR393258 ADL393248:ADN393258 ANH393248:ANJ393258 AXD393248:AXF393258 BGZ393248:BHB393258 BQV393248:BQX393258 CAR393248:CAT393258 CKN393248:CKP393258 CUJ393248:CUL393258 DEF393248:DEH393258 DOB393248:DOD393258 DXX393248:DXZ393258 EHT393248:EHV393258 ERP393248:ERR393258 FBL393248:FBN393258 FLH393248:FLJ393258 FVD393248:FVF393258 GEZ393248:GFB393258 GOV393248:GOX393258 GYR393248:GYT393258 HIN393248:HIP393258 HSJ393248:HSL393258 ICF393248:ICH393258 IMB393248:IMD393258 IVX393248:IVZ393258 JFT393248:JFV393258 JPP393248:JPR393258 JZL393248:JZN393258 KJH393248:KJJ393258 KTD393248:KTF393258 LCZ393248:LDB393258 LMV393248:LMX393258 LWR393248:LWT393258 MGN393248:MGP393258 MQJ393248:MQL393258 NAF393248:NAH393258 NKB393248:NKD393258 NTX393248:NTZ393258 ODT393248:ODV393258 ONP393248:ONR393258 OXL393248:OXN393258 PHH393248:PHJ393258 PRD393248:PRF393258 QAZ393248:QBB393258 QKV393248:QKX393258 QUR393248:QUT393258 REN393248:REP393258 ROJ393248:ROL393258 RYF393248:RYH393258 SIB393248:SID393258 SRX393248:SRZ393258 TBT393248:TBV393258 TLP393248:TLR393258 TVL393248:TVN393258 UFH393248:UFJ393258 UPD393248:UPF393258 UYZ393248:UZB393258 VIV393248:VIX393258 VSR393248:VST393258 WCN393248:WCP393258 WMJ393248:WML393258 WWF393248:WWH393258 X458784:Z458794 JT458784:JV458794 TP458784:TR458794 ADL458784:ADN458794 ANH458784:ANJ458794 AXD458784:AXF458794 BGZ458784:BHB458794 BQV458784:BQX458794 CAR458784:CAT458794 CKN458784:CKP458794 CUJ458784:CUL458794 DEF458784:DEH458794 DOB458784:DOD458794 DXX458784:DXZ458794 EHT458784:EHV458794 ERP458784:ERR458794 FBL458784:FBN458794 FLH458784:FLJ458794 FVD458784:FVF458794 GEZ458784:GFB458794 GOV458784:GOX458794 GYR458784:GYT458794 HIN458784:HIP458794 HSJ458784:HSL458794 ICF458784:ICH458794 IMB458784:IMD458794 IVX458784:IVZ458794 JFT458784:JFV458794 JPP458784:JPR458794 JZL458784:JZN458794 KJH458784:KJJ458794 KTD458784:KTF458794 LCZ458784:LDB458794 LMV458784:LMX458794 LWR458784:LWT458794 MGN458784:MGP458794 MQJ458784:MQL458794 NAF458784:NAH458794 NKB458784:NKD458794 NTX458784:NTZ458794 ODT458784:ODV458794 ONP458784:ONR458794 OXL458784:OXN458794 PHH458784:PHJ458794 PRD458784:PRF458794 QAZ458784:QBB458794 QKV458784:QKX458794 QUR458784:QUT458794 REN458784:REP458794 ROJ458784:ROL458794 RYF458784:RYH458794 SIB458784:SID458794 SRX458784:SRZ458794 TBT458784:TBV458794 TLP458784:TLR458794 TVL458784:TVN458794 UFH458784:UFJ458794 UPD458784:UPF458794 UYZ458784:UZB458794 VIV458784:VIX458794 VSR458784:VST458794 WCN458784:WCP458794 WMJ458784:WML458794 WWF458784:WWH458794 X524320:Z524330 JT524320:JV524330 TP524320:TR524330 ADL524320:ADN524330 ANH524320:ANJ524330 AXD524320:AXF524330 BGZ524320:BHB524330 BQV524320:BQX524330 CAR524320:CAT524330 CKN524320:CKP524330 CUJ524320:CUL524330 DEF524320:DEH524330 DOB524320:DOD524330 DXX524320:DXZ524330 EHT524320:EHV524330 ERP524320:ERR524330 FBL524320:FBN524330 FLH524320:FLJ524330 FVD524320:FVF524330 GEZ524320:GFB524330 GOV524320:GOX524330 GYR524320:GYT524330 HIN524320:HIP524330 HSJ524320:HSL524330 ICF524320:ICH524330 IMB524320:IMD524330 IVX524320:IVZ524330 JFT524320:JFV524330 JPP524320:JPR524330 JZL524320:JZN524330 KJH524320:KJJ524330 KTD524320:KTF524330 LCZ524320:LDB524330 LMV524320:LMX524330 LWR524320:LWT524330 MGN524320:MGP524330 MQJ524320:MQL524330 NAF524320:NAH524330 NKB524320:NKD524330 NTX524320:NTZ524330 ODT524320:ODV524330 ONP524320:ONR524330 OXL524320:OXN524330 PHH524320:PHJ524330 PRD524320:PRF524330 QAZ524320:QBB524330 QKV524320:QKX524330 QUR524320:QUT524330 REN524320:REP524330 ROJ524320:ROL524330 RYF524320:RYH524330 SIB524320:SID524330 SRX524320:SRZ524330 TBT524320:TBV524330 TLP524320:TLR524330 TVL524320:TVN524330 UFH524320:UFJ524330 UPD524320:UPF524330 UYZ524320:UZB524330 VIV524320:VIX524330 VSR524320:VST524330 WCN524320:WCP524330 WMJ524320:WML524330 WWF524320:WWH524330 X589856:Z589866 JT589856:JV589866 TP589856:TR589866 ADL589856:ADN589866 ANH589856:ANJ589866 AXD589856:AXF589866 BGZ589856:BHB589866 BQV589856:BQX589866 CAR589856:CAT589866 CKN589856:CKP589866 CUJ589856:CUL589866 DEF589856:DEH589866 DOB589856:DOD589866 DXX589856:DXZ589866 EHT589856:EHV589866 ERP589856:ERR589866 FBL589856:FBN589866 FLH589856:FLJ589866 FVD589856:FVF589866 GEZ589856:GFB589866 GOV589856:GOX589866 GYR589856:GYT589866 HIN589856:HIP589866 HSJ589856:HSL589866 ICF589856:ICH589866 IMB589856:IMD589866 IVX589856:IVZ589866 JFT589856:JFV589866 JPP589856:JPR589866 JZL589856:JZN589866 KJH589856:KJJ589866 KTD589856:KTF589866 LCZ589856:LDB589866 LMV589856:LMX589866 LWR589856:LWT589866 MGN589856:MGP589866 MQJ589856:MQL589866 NAF589856:NAH589866 NKB589856:NKD589866 NTX589856:NTZ589866 ODT589856:ODV589866 ONP589856:ONR589866 OXL589856:OXN589866 PHH589856:PHJ589866 PRD589856:PRF589866 QAZ589856:QBB589866 QKV589856:QKX589866 QUR589856:QUT589866 REN589856:REP589866 ROJ589856:ROL589866 RYF589856:RYH589866 SIB589856:SID589866 SRX589856:SRZ589866 TBT589856:TBV589866 TLP589856:TLR589866 TVL589856:TVN589866 UFH589856:UFJ589866 UPD589856:UPF589866 UYZ589856:UZB589866 VIV589856:VIX589866 VSR589856:VST589866 WCN589856:WCP589866 WMJ589856:WML589866 WWF589856:WWH589866 X655392:Z655402 JT655392:JV655402 TP655392:TR655402 ADL655392:ADN655402 ANH655392:ANJ655402 AXD655392:AXF655402 BGZ655392:BHB655402 BQV655392:BQX655402 CAR655392:CAT655402 CKN655392:CKP655402 CUJ655392:CUL655402 DEF655392:DEH655402 DOB655392:DOD655402 DXX655392:DXZ655402 EHT655392:EHV655402 ERP655392:ERR655402 FBL655392:FBN655402 FLH655392:FLJ655402 FVD655392:FVF655402 GEZ655392:GFB655402 GOV655392:GOX655402 GYR655392:GYT655402 HIN655392:HIP655402 HSJ655392:HSL655402 ICF655392:ICH655402 IMB655392:IMD655402 IVX655392:IVZ655402 JFT655392:JFV655402 JPP655392:JPR655402 JZL655392:JZN655402 KJH655392:KJJ655402 KTD655392:KTF655402 LCZ655392:LDB655402 LMV655392:LMX655402 LWR655392:LWT655402 MGN655392:MGP655402 MQJ655392:MQL655402 NAF655392:NAH655402 NKB655392:NKD655402 NTX655392:NTZ655402 ODT655392:ODV655402 ONP655392:ONR655402 OXL655392:OXN655402 PHH655392:PHJ655402 PRD655392:PRF655402 QAZ655392:QBB655402 QKV655392:QKX655402 QUR655392:QUT655402 REN655392:REP655402 ROJ655392:ROL655402 RYF655392:RYH655402 SIB655392:SID655402 SRX655392:SRZ655402 TBT655392:TBV655402 TLP655392:TLR655402 TVL655392:TVN655402 UFH655392:UFJ655402 UPD655392:UPF655402 UYZ655392:UZB655402 VIV655392:VIX655402 VSR655392:VST655402 WCN655392:WCP655402 WMJ655392:WML655402 WWF655392:WWH655402 X720928:Z720938 JT720928:JV720938 TP720928:TR720938 ADL720928:ADN720938 ANH720928:ANJ720938 AXD720928:AXF720938 BGZ720928:BHB720938 BQV720928:BQX720938 CAR720928:CAT720938 CKN720928:CKP720938 CUJ720928:CUL720938 DEF720928:DEH720938 DOB720928:DOD720938 DXX720928:DXZ720938 EHT720928:EHV720938 ERP720928:ERR720938 FBL720928:FBN720938 FLH720928:FLJ720938 FVD720928:FVF720938 GEZ720928:GFB720938 GOV720928:GOX720938 GYR720928:GYT720938 HIN720928:HIP720938 HSJ720928:HSL720938 ICF720928:ICH720938 IMB720928:IMD720938 IVX720928:IVZ720938 JFT720928:JFV720938 JPP720928:JPR720938 JZL720928:JZN720938 KJH720928:KJJ720938 KTD720928:KTF720938 LCZ720928:LDB720938 LMV720928:LMX720938 LWR720928:LWT720938 MGN720928:MGP720938 MQJ720928:MQL720938 NAF720928:NAH720938 NKB720928:NKD720938 NTX720928:NTZ720938 ODT720928:ODV720938 ONP720928:ONR720938 OXL720928:OXN720938 PHH720928:PHJ720938 PRD720928:PRF720938 QAZ720928:QBB720938 QKV720928:QKX720938 QUR720928:QUT720938 REN720928:REP720938 ROJ720928:ROL720938 RYF720928:RYH720938 SIB720928:SID720938 SRX720928:SRZ720938 TBT720928:TBV720938 TLP720928:TLR720938 TVL720928:TVN720938 UFH720928:UFJ720938 UPD720928:UPF720938 UYZ720928:UZB720938 VIV720928:VIX720938 VSR720928:VST720938 WCN720928:WCP720938 WMJ720928:WML720938 WWF720928:WWH720938 X786464:Z786474 JT786464:JV786474 TP786464:TR786474 ADL786464:ADN786474 ANH786464:ANJ786474 AXD786464:AXF786474 BGZ786464:BHB786474 BQV786464:BQX786474 CAR786464:CAT786474 CKN786464:CKP786474 CUJ786464:CUL786474 DEF786464:DEH786474 DOB786464:DOD786474 DXX786464:DXZ786474 EHT786464:EHV786474 ERP786464:ERR786474 FBL786464:FBN786474 FLH786464:FLJ786474 FVD786464:FVF786474 GEZ786464:GFB786474 GOV786464:GOX786474 GYR786464:GYT786474 HIN786464:HIP786474 HSJ786464:HSL786474 ICF786464:ICH786474 IMB786464:IMD786474 IVX786464:IVZ786474 JFT786464:JFV786474 JPP786464:JPR786474 JZL786464:JZN786474 KJH786464:KJJ786474 KTD786464:KTF786474 LCZ786464:LDB786474 LMV786464:LMX786474 LWR786464:LWT786474 MGN786464:MGP786474 MQJ786464:MQL786474 NAF786464:NAH786474 NKB786464:NKD786474 NTX786464:NTZ786474 ODT786464:ODV786474 ONP786464:ONR786474 OXL786464:OXN786474 PHH786464:PHJ786474 PRD786464:PRF786474 QAZ786464:QBB786474 QKV786464:QKX786474 QUR786464:QUT786474 REN786464:REP786474 ROJ786464:ROL786474 RYF786464:RYH786474 SIB786464:SID786474 SRX786464:SRZ786474 TBT786464:TBV786474 TLP786464:TLR786474 TVL786464:TVN786474 UFH786464:UFJ786474 UPD786464:UPF786474 UYZ786464:UZB786474 VIV786464:VIX786474 VSR786464:VST786474 WCN786464:WCP786474 WMJ786464:WML786474 WWF786464:WWH786474 X852000:Z852010 JT852000:JV852010 TP852000:TR852010 ADL852000:ADN852010 ANH852000:ANJ852010 AXD852000:AXF852010 BGZ852000:BHB852010 BQV852000:BQX852010 CAR852000:CAT852010 CKN852000:CKP852010 CUJ852000:CUL852010 DEF852000:DEH852010 DOB852000:DOD852010 DXX852000:DXZ852010 EHT852000:EHV852010 ERP852000:ERR852010 FBL852000:FBN852010 FLH852000:FLJ852010 FVD852000:FVF852010 GEZ852000:GFB852010 GOV852000:GOX852010 GYR852000:GYT852010 HIN852000:HIP852010 HSJ852000:HSL852010 ICF852000:ICH852010 IMB852000:IMD852010 IVX852000:IVZ852010 JFT852000:JFV852010 JPP852000:JPR852010 JZL852000:JZN852010 KJH852000:KJJ852010 KTD852000:KTF852010 LCZ852000:LDB852010 LMV852000:LMX852010 LWR852000:LWT852010 MGN852000:MGP852010 MQJ852000:MQL852010 NAF852000:NAH852010 NKB852000:NKD852010 NTX852000:NTZ852010 ODT852000:ODV852010 ONP852000:ONR852010 OXL852000:OXN852010 PHH852000:PHJ852010 PRD852000:PRF852010 QAZ852000:QBB852010 QKV852000:QKX852010 QUR852000:QUT852010 REN852000:REP852010 ROJ852000:ROL852010 RYF852000:RYH852010 SIB852000:SID852010 SRX852000:SRZ852010 TBT852000:TBV852010 TLP852000:TLR852010 TVL852000:TVN852010 UFH852000:UFJ852010 UPD852000:UPF852010 UYZ852000:UZB852010 VIV852000:VIX852010 VSR852000:VST852010 WCN852000:WCP852010 WMJ852000:WML852010 WWF852000:WWH852010 X917536:Z917546 JT917536:JV917546 TP917536:TR917546 ADL917536:ADN917546 ANH917536:ANJ917546 AXD917536:AXF917546 BGZ917536:BHB917546 BQV917536:BQX917546 CAR917536:CAT917546 CKN917536:CKP917546 CUJ917536:CUL917546 DEF917536:DEH917546 DOB917536:DOD917546 DXX917536:DXZ917546 EHT917536:EHV917546 ERP917536:ERR917546 FBL917536:FBN917546 FLH917536:FLJ917546 FVD917536:FVF917546 GEZ917536:GFB917546 GOV917536:GOX917546 GYR917536:GYT917546 HIN917536:HIP917546 HSJ917536:HSL917546 ICF917536:ICH917546 IMB917536:IMD917546 IVX917536:IVZ917546 JFT917536:JFV917546 JPP917536:JPR917546 JZL917536:JZN917546 KJH917536:KJJ917546 KTD917536:KTF917546 LCZ917536:LDB917546 LMV917536:LMX917546 LWR917536:LWT917546 MGN917536:MGP917546 MQJ917536:MQL917546 NAF917536:NAH917546 NKB917536:NKD917546 NTX917536:NTZ917546 ODT917536:ODV917546 ONP917536:ONR917546 OXL917536:OXN917546 PHH917536:PHJ917546 PRD917536:PRF917546 QAZ917536:QBB917546 QKV917536:QKX917546 QUR917536:QUT917546 REN917536:REP917546 ROJ917536:ROL917546 RYF917536:RYH917546 SIB917536:SID917546 SRX917536:SRZ917546 TBT917536:TBV917546 TLP917536:TLR917546 TVL917536:TVN917546 UFH917536:UFJ917546 UPD917536:UPF917546 UYZ917536:UZB917546 VIV917536:VIX917546 VSR917536:VST917546 WCN917536:WCP917546 WMJ917536:WML917546 WWF917536:WWH917546 X983072:Z983082 JT983072:JV983082 TP983072:TR983082 ADL983072:ADN983082 ANH983072:ANJ983082 AXD983072:AXF983082 BGZ983072:BHB983082 BQV983072:BQX983082 CAR983072:CAT983082 CKN983072:CKP983082 CUJ983072:CUL983082 DEF983072:DEH983082 DOB983072:DOD983082 DXX983072:DXZ983082 EHT983072:EHV983082 ERP983072:ERR983082 FBL983072:FBN983082 FLH983072:FLJ983082 FVD983072:FVF983082 GEZ983072:GFB983082 GOV983072:GOX983082 GYR983072:GYT983082 HIN983072:HIP983082 HSJ983072:HSL983082 ICF983072:ICH983082 IMB983072:IMD983082 IVX983072:IVZ983082 JFT983072:JFV983082 JPP983072:JPR983082 JZL983072:JZN983082 KJH983072:KJJ983082 KTD983072:KTF983082 LCZ983072:LDB983082 LMV983072:LMX983082 LWR983072:LWT983082 MGN983072:MGP983082 MQJ983072:MQL983082 NAF983072:NAH983082 NKB983072:NKD983082 NTX983072:NTZ983082 ODT983072:ODV983082 ONP983072:ONR983082 OXL983072:OXN983082 PHH983072:PHJ983082 PRD983072:PRF983082 QAZ983072:QBB983082 QKV983072:QKX983082 QUR983072:QUT983082 REN983072:REP983082 ROJ983072:ROL983082 RYF983072:RYH983082 SIB983072:SID983082 SRX983072:SRZ983082 TBT983072:TBV983082 TLP983072:TLR983082 TVL983072:TVN983082 UFH983072:UFJ983082 UPD983072:UPF983082 UYZ983072:UZB983082 VIV983072:VIX983082 VSR983072:VST983082 WCN983072:WCP983082 WMJ983072:WML983082 WWF983072:WWH983082 AP30:AP46 KL30:KL46 UH30:UH46 AED30:AED46 ANZ30:ANZ46 AXV30:AXV46 BHR30:BHR46 BRN30:BRN46 CBJ30:CBJ46 CLF30:CLF46 CVB30:CVB46 DEX30:DEX46 DOT30:DOT46 DYP30:DYP46 EIL30:EIL46 ESH30:ESH46 FCD30:FCD46 FLZ30:FLZ46 FVV30:FVV46 GFR30:GFR46 GPN30:GPN46 GZJ30:GZJ46 HJF30:HJF46 HTB30:HTB46 ICX30:ICX46 IMT30:IMT46 IWP30:IWP46 JGL30:JGL46 JQH30:JQH46 KAD30:KAD46 KJZ30:KJZ46 KTV30:KTV46 LDR30:LDR46 LNN30:LNN46 LXJ30:LXJ46 MHF30:MHF46 MRB30:MRB46 NAX30:NAX46 NKT30:NKT46 NUP30:NUP46 OEL30:OEL46 OOH30:OOH46 OYD30:OYD46 PHZ30:PHZ46 PRV30:PRV46 QBR30:QBR46 QLN30:QLN46 QVJ30:QVJ46 RFF30:RFF46 RPB30:RPB46 RYX30:RYX46 SIT30:SIT46 SSP30:SSP46 TCL30:TCL46 TMH30:TMH46 TWD30:TWD46 UFZ30:UFZ46 UPV30:UPV46 UZR30:UZR46 VJN30:VJN46 VTJ30:VTJ46 WDF30:WDF46 WNB30:WNB46 WWX30:WWX46 AP65566:AP65582 KL65566:KL65582 UH65566:UH65582 AED65566:AED65582 ANZ65566:ANZ65582 AXV65566:AXV65582 BHR65566:BHR65582 BRN65566:BRN65582 CBJ65566:CBJ65582 CLF65566:CLF65582 CVB65566:CVB65582 DEX65566:DEX65582 DOT65566:DOT65582 DYP65566:DYP65582 EIL65566:EIL65582 ESH65566:ESH65582 FCD65566:FCD65582 FLZ65566:FLZ65582 FVV65566:FVV65582 GFR65566:GFR65582 GPN65566:GPN65582 GZJ65566:GZJ65582 HJF65566:HJF65582 HTB65566:HTB65582 ICX65566:ICX65582 IMT65566:IMT65582 IWP65566:IWP65582 JGL65566:JGL65582 JQH65566:JQH65582 KAD65566:KAD65582 KJZ65566:KJZ65582 KTV65566:KTV65582 LDR65566:LDR65582 LNN65566:LNN65582 LXJ65566:LXJ65582 MHF65566:MHF65582 MRB65566:MRB65582 NAX65566:NAX65582 NKT65566:NKT65582 NUP65566:NUP65582 OEL65566:OEL65582 OOH65566:OOH65582 OYD65566:OYD65582 PHZ65566:PHZ65582 PRV65566:PRV65582 QBR65566:QBR65582 QLN65566:QLN65582 QVJ65566:QVJ65582 RFF65566:RFF65582 RPB65566:RPB65582 RYX65566:RYX65582 SIT65566:SIT65582 SSP65566:SSP65582 TCL65566:TCL65582 TMH65566:TMH65582 TWD65566:TWD65582 UFZ65566:UFZ65582 UPV65566:UPV65582 UZR65566:UZR65582 VJN65566:VJN65582 VTJ65566:VTJ65582 WDF65566:WDF65582 WNB65566:WNB65582 WWX65566:WWX65582 AP131102:AP131118 KL131102:KL131118 UH131102:UH131118 AED131102:AED131118 ANZ131102:ANZ131118 AXV131102:AXV131118 BHR131102:BHR131118 BRN131102:BRN131118 CBJ131102:CBJ131118 CLF131102:CLF131118 CVB131102:CVB131118 DEX131102:DEX131118 DOT131102:DOT131118 DYP131102:DYP131118 EIL131102:EIL131118 ESH131102:ESH131118 FCD131102:FCD131118 FLZ131102:FLZ131118 FVV131102:FVV131118 GFR131102:GFR131118 GPN131102:GPN131118 GZJ131102:GZJ131118 HJF131102:HJF131118 HTB131102:HTB131118 ICX131102:ICX131118 IMT131102:IMT131118 IWP131102:IWP131118 JGL131102:JGL131118 JQH131102:JQH131118 KAD131102:KAD131118 KJZ131102:KJZ131118 KTV131102:KTV131118 LDR131102:LDR131118 LNN131102:LNN131118 LXJ131102:LXJ131118 MHF131102:MHF131118 MRB131102:MRB131118 NAX131102:NAX131118 NKT131102:NKT131118 NUP131102:NUP131118 OEL131102:OEL131118 OOH131102:OOH131118 OYD131102:OYD131118 PHZ131102:PHZ131118 PRV131102:PRV131118 QBR131102:QBR131118 QLN131102:QLN131118 QVJ131102:QVJ131118 RFF131102:RFF131118 RPB131102:RPB131118 RYX131102:RYX131118 SIT131102:SIT131118 SSP131102:SSP131118 TCL131102:TCL131118 TMH131102:TMH131118 TWD131102:TWD131118 UFZ131102:UFZ131118 UPV131102:UPV131118 UZR131102:UZR131118 VJN131102:VJN131118 VTJ131102:VTJ131118 WDF131102:WDF131118 WNB131102:WNB131118 WWX131102:WWX131118 AP196638:AP196654 KL196638:KL196654 UH196638:UH196654 AED196638:AED196654 ANZ196638:ANZ196654 AXV196638:AXV196654 BHR196638:BHR196654 BRN196638:BRN196654 CBJ196638:CBJ196654 CLF196638:CLF196654 CVB196638:CVB196654 DEX196638:DEX196654 DOT196638:DOT196654 DYP196638:DYP196654 EIL196638:EIL196654 ESH196638:ESH196654 FCD196638:FCD196654 FLZ196638:FLZ196654 FVV196638:FVV196654 GFR196638:GFR196654 GPN196638:GPN196654 GZJ196638:GZJ196654 HJF196638:HJF196654 HTB196638:HTB196654 ICX196638:ICX196654 IMT196638:IMT196654 IWP196638:IWP196654 JGL196638:JGL196654 JQH196638:JQH196654 KAD196638:KAD196654 KJZ196638:KJZ196654 KTV196638:KTV196654 LDR196638:LDR196654 LNN196638:LNN196654 LXJ196638:LXJ196654 MHF196638:MHF196654 MRB196638:MRB196654 NAX196638:NAX196654 NKT196638:NKT196654 NUP196638:NUP196654 OEL196638:OEL196654 OOH196638:OOH196654 OYD196638:OYD196654 PHZ196638:PHZ196654 PRV196638:PRV196654 QBR196638:QBR196654 QLN196638:QLN196654 QVJ196638:QVJ196654 RFF196638:RFF196654 RPB196638:RPB196654 RYX196638:RYX196654 SIT196638:SIT196654 SSP196638:SSP196654 TCL196638:TCL196654 TMH196638:TMH196654 TWD196638:TWD196654 UFZ196638:UFZ196654 UPV196638:UPV196654 UZR196638:UZR196654 VJN196638:VJN196654 VTJ196638:VTJ196654 WDF196638:WDF196654 WNB196638:WNB196654 WWX196638:WWX196654 AP262174:AP262190 KL262174:KL262190 UH262174:UH262190 AED262174:AED262190 ANZ262174:ANZ262190 AXV262174:AXV262190 BHR262174:BHR262190 BRN262174:BRN262190 CBJ262174:CBJ262190 CLF262174:CLF262190 CVB262174:CVB262190 DEX262174:DEX262190 DOT262174:DOT262190 DYP262174:DYP262190 EIL262174:EIL262190 ESH262174:ESH262190 FCD262174:FCD262190 FLZ262174:FLZ262190 FVV262174:FVV262190 GFR262174:GFR262190 GPN262174:GPN262190 GZJ262174:GZJ262190 HJF262174:HJF262190 HTB262174:HTB262190 ICX262174:ICX262190 IMT262174:IMT262190 IWP262174:IWP262190 JGL262174:JGL262190 JQH262174:JQH262190 KAD262174:KAD262190 KJZ262174:KJZ262190 KTV262174:KTV262190 LDR262174:LDR262190 LNN262174:LNN262190 LXJ262174:LXJ262190 MHF262174:MHF262190 MRB262174:MRB262190 NAX262174:NAX262190 NKT262174:NKT262190 NUP262174:NUP262190 OEL262174:OEL262190 OOH262174:OOH262190 OYD262174:OYD262190 PHZ262174:PHZ262190 PRV262174:PRV262190 QBR262174:QBR262190 QLN262174:QLN262190 QVJ262174:QVJ262190 RFF262174:RFF262190 RPB262174:RPB262190 RYX262174:RYX262190 SIT262174:SIT262190 SSP262174:SSP262190 TCL262174:TCL262190 TMH262174:TMH262190 TWD262174:TWD262190 UFZ262174:UFZ262190 UPV262174:UPV262190 UZR262174:UZR262190 VJN262174:VJN262190 VTJ262174:VTJ262190 WDF262174:WDF262190 WNB262174:WNB262190 WWX262174:WWX262190 AP327710:AP327726 KL327710:KL327726 UH327710:UH327726 AED327710:AED327726 ANZ327710:ANZ327726 AXV327710:AXV327726 BHR327710:BHR327726 BRN327710:BRN327726 CBJ327710:CBJ327726 CLF327710:CLF327726 CVB327710:CVB327726 DEX327710:DEX327726 DOT327710:DOT327726 DYP327710:DYP327726 EIL327710:EIL327726 ESH327710:ESH327726 FCD327710:FCD327726 FLZ327710:FLZ327726 FVV327710:FVV327726 GFR327710:GFR327726 GPN327710:GPN327726 GZJ327710:GZJ327726 HJF327710:HJF327726 HTB327710:HTB327726 ICX327710:ICX327726 IMT327710:IMT327726 IWP327710:IWP327726 JGL327710:JGL327726 JQH327710:JQH327726 KAD327710:KAD327726 KJZ327710:KJZ327726 KTV327710:KTV327726 LDR327710:LDR327726 LNN327710:LNN327726 LXJ327710:LXJ327726 MHF327710:MHF327726 MRB327710:MRB327726 NAX327710:NAX327726 NKT327710:NKT327726 NUP327710:NUP327726 OEL327710:OEL327726 OOH327710:OOH327726 OYD327710:OYD327726 PHZ327710:PHZ327726 PRV327710:PRV327726 QBR327710:QBR327726 QLN327710:QLN327726 QVJ327710:QVJ327726 RFF327710:RFF327726 RPB327710:RPB327726 RYX327710:RYX327726 SIT327710:SIT327726 SSP327710:SSP327726 TCL327710:TCL327726 TMH327710:TMH327726 TWD327710:TWD327726 UFZ327710:UFZ327726 UPV327710:UPV327726 UZR327710:UZR327726 VJN327710:VJN327726 VTJ327710:VTJ327726 WDF327710:WDF327726 WNB327710:WNB327726 WWX327710:WWX327726 AP393246:AP393262 KL393246:KL393262 UH393246:UH393262 AED393246:AED393262 ANZ393246:ANZ393262 AXV393246:AXV393262 BHR393246:BHR393262 BRN393246:BRN393262 CBJ393246:CBJ393262 CLF393246:CLF393262 CVB393246:CVB393262 DEX393246:DEX393262 DOT393246:DOT393262 DYP393246:DYP393262 EIL393246:EIL393262 ESH393246:ESH393262 FCD393246:FCD393262 FLZ393246:FLZ393262 FVV393246:FVV393262 GFR393246:GFR393262 GPN393246:GPN393262 GZJ393246:GZJ393262 HJF393246:HJF393262 HTB393246:HTB393262 ICX393246:ICX393262 IMT393246:IMT393262 IWP393246:IWP393262 JGL393246:JGL393262 JQH393246:JQH393262 KAD393246:KAD393262 KJZ393246:KJZ393262 KTV393246:KTV393262 LDR393246:LDR393262 LNN393246:LNN393262 LXJ393246:LXJ393262 MHF393246:MHF393262 MRB393246:MRB393262 NAX393246:NAX393262 NKT393246:NKT393262 NUP393246:NUP393262 OEL393246:OEL393262 OOH393246:OOH393262 OYD393246:OYD393262 PHZ393246:PHZ393262 PRV393246:PRV393262 QBR393246:QBR393262 QLN393246:QLN393262 QVJ393246:QVJ393262 RFF393246:RFF393262 RPB393246:RPB393262 RYX393246:RYX393262 SIT393246:SIT393262 SSP393246:SSP393262 TCL393246:TCL393262 TMH393246:TMH393262 TWD393246:TWD393262 UFZ393246:UFZ393262 UPV393246:UPV393262 UZR393246:UZR393262 VJN393246:VJN393262 VTJ393246:VTJ393262 WDF393246:WDF393262 WNB393246:WNB393262 WWX393246:WWX393262 AP458782:AP458798 KL458782:KL458798 UH458782:UH458798 AED458782:AED458798 ANZ458782:ANZ458798 AXV458782:AXV458798 BHR458782:BHR458798 BRN458782:BRN458798 CBJ458782:CBJ458798 CLF458782:CLF458798 CVB458782:CVB458798 DEX458782:DEX458798 DOT458782:DOT458798 DYP458782:DYP458798 EIL458782:EIL458798 ESH458782:ESH458798 FCD458782:FCD458798 FLZ458782:FLZ458798 FVV458782:FVV458798 GFR458782:GFR458798 GPN458782:GPN458798 GZJ458782:GZJ458798 HJF458782:HJF458798 HTB458782:HTB458798 ICX458782:ICX458798 IMT458782:IMT458798 IWP458782:IWP458798 JGL458782:JGL458798 JQH458782:JQH458798 KAD458782:KAD458798 KJZ458782:KJZ458798 KTV458782:KTV458798 LDR458782:LDR458798 LNN458782:LNN458798 LXJ458782:LXJ458798 MHF458782:MHF458798 MRB458782:MRB458798 NAX458782:NAX458798 NKT458782:NKT458798 NUP458782:NUP458798 OEL458782:OEL458798 OOH458782:OOH458798 OYD458782:OYD458798 PHZ458782:PHZ458798 PRV458782:PRV458798 QBR458782:QBR458798 QLN458782:QLN458798 QVJ458782:QVJ458798 RFF458782:RFF458798 RPB458782:RPB458798 RYX458782:RYX458798 SIT458782:SIT458798 SSP458782:SSP458798 TCL458782:TCL458798 TMH458782:TMH458798 TWD458782:TWD458798 UFZ458782:UFZ458798 UPV458782:UPV458798 UZR458782:UZR458798 VJN458782:VJN458798 VTJ458782:VTJ458798 WDF458782:WDF458798 WNB458782:WNB458798 WWX458782:WWX458798 AP524318:AP524334 KL524318:KL524334 UH524318:UH524334 AED524318:AED524334 ANZ524318:ANZ524334 AXV524318:AXV524334 BHR524318:BHR524334 BRN524318:BRN524334 CBJ524318:CBJ524334 CLF524318:CLF524334 CVB524318:CVB524334 DEX524318:DEX524334 DOT524318:DOT524334 DYP524318:DYP524334 EIL524318:EIL524334 ESH524318:ESH524334 FCD524318:FCD524334 FLZ524318:FLZ524334 FVV524318:FVV524334 GFR524318:GFR524334 GPN524318:GPN524334 GZJ524318:GZJ524334 HJF524318:HJF524334 HTB524318:HTB524334 ICX524318:ICX524334 IMT524318:IMT524334 IWP524318:IWP524334 JGL524318:JGL524334 JQH524318:JQH524334 KAD524318:KAD524334 KJZ524318:KJZ524334 KTV524318:KTV524334 LDR524318:LDR524334 LNN524318:LNN524334 LXJ524318:LXJ524334 MHF524318:MHF524334 MRB524318:MRB524334 NAX524318:NAX524334 NKT524318:NKT524334 NUP524318:NUP524334 OEL524318:OEL524334 OOH524318:OOH524334 OYD524318:OYD524334 PHZ524318:PHZ524334 PRV524318:PRV524334 QBR524318:QBR524334 QLN524318:QLN524334 QVJ524318:QVJ524334 RFF524318:RFF524334 RPB524318:RPB524334 RYX524318:RYX524334 SIT524318:SIT524334 SSP524318:SSP524334 TCL524318:TCL524334 TMH524318:TMH524334 TWD524318:TWD524334 UFZ524318:UFZ524334 UPV524318:UPV524334 UZR524318:UZR524334 VJN524318:VJN524334 VTJ524318:VTJ524334 WDF524318:WDF524334 WNB524318:WNB524334 WWX524318:WWX524334 AP589854:AP589870 KL589854:KL589870 UH589854:UH589870 AED589854:AED589870 ANZ589854:ANZ589870 AXV589854:AXV589870 BHR589854:BHR589870 BRN589854:BRN589870 CBJ589854:CBJ589870 CLF589854:CLF589870 CVB589854:CVB589870 DEX589854:DEX589870 DOT589854:DOT589870 DYP589854:DYP589870 EIL589854:EIL589870 ESH589854:ESH589870 FCD589854:FCD589870 FLZ589854:FLZ589870 FVV589854:FVV589870 GFR589854:GFR589870 GPN589854:GPN589870 GZJ589854:GZJ589870 HJF589854:HJF589870 HTB589854:HTB589870 ICX589854:ICX589870 IMT589854:IMT589870 IWP589854:IWP589870 JGL589854:JGL589870 JQH589854:JQH589870 KAD589854:KAD589870 KJZ589854:KJZ589870 KTV589854:KTV589870 LDR589854:LDR589870 LNN589854:LNN589870 LXJ589854:LXJ589870 MHF589854:MHF589870 MRB589854:MRB589870 NAX589854:NAX589870 NKT589854:NKT589870 NUP589854:NUP589870 OEL589854:OEL589870 OOH589854:OOH589870 OYD589854:OYD589870 PHZ589854:PHZ589870 PRV589854:PRV589870 QBR589854:QBR589870 QLN589854:QLN589870 QVJ589854:QVJ589870 RFF589854:RFF589870 RPB589854:RPB589870 RYX589854:RYX589870 SIT589854:SIT589870 SSP589854:SSP589870 TCL589854:TCL589870 TMH589854:TMH589870 TWD589854:TWD589870 UFZ589854:UFZ589870 UPV589854:UPV589870 UZR589854:UZR589870 VJN589854:VJN589870 VTJ589854:VTJ589870 WDF589854:WDF589870 WNB589854:WNB589870 WWX589854:WWX589870 AP655390:AP655406 KL655390:KL655406 UH655390:UH655406 AED655390:AED655406 ANZ655390:ANZ655406 AXV655390:AXV655406 BHR655390:BHR655406 BRN655390:BRN655406 CBJ655390:CBJ655406 CLF655390:CLF655406 CVB655390:CVB655406 DEX655390:DEX655406 DOT655390:DOT655406 DYP655390:DYP655406 EIL655390:EIL655406 ESH655390:ESH655406 FCD655390:FCD655406 FLZ655390:FLZ655406 FVV655390:FVV655406 GFR655390:GFR655406 GPN655390:GPN655406 GZJ655390:GZJ655406 HJF655390:HJF655406 HTB655390:HTB655406 ICX655390:ICX655406 IMT655390:IMT655406 IWP655390:IWP655406 JGL655390:JGL655406 JQH655390:JQH655406 KAD655390:KAD655406 KJZ655390:KJZ655406 KTV655390:KTV655406 LDR655390:LDR655406 LNN655390:LNN655406 LXJ655390:LXJ655406 MHF655390:MHF655406 MRB655390:MRB655406 NAX655390:NAX655406 NKT655390:NKT655406 NUP655390:NUP655406 OEL655390:OEL655406 OOH655390:OOH655406 OYD655390:OYD655406 PHZ655390:PHZ655406 PRV655390:PRV655406 QBR655390:QBR655406 QLN655390:QLN655406 QVJ655390:QVJ655406 RFF655390:RFF655406 RPB655390:RPB655406 RYX655390:RYX655406 SIT655390:SIT655406 SSP655390:SSP655406 TCL655390:TCL655406 TMH655390:TMH655406 TWD655390:TWD655406 UFZ655390:UFZ655406 UPV655390:UPV655406 UZR655390:UZR655406 VJN655390:VJN655406 VTJ655390:VTJ655406 WDF655390:WDF655406 WNB655390:WNB655406 WWX655390:WWX655406 AP720926:AP720942 KL720926:KL720942 UH720926:UH720942 AED720926:AED720942 ANZ720926:ANZ720942 AXV720926:AXV720942 BHR720926:BHR720942 BRN720926:BRN720942 CBJ720926:CBJ720942 CLF720926:CLF720942 CVB720926:CVB720942 DEX720926:DEX720942 DOT720926:DOT720942 DYP720926:DYP720942 EIL720926:EIL720942 ESH720926:ESH720942 FCD720926:FCD720942 FLZ720926:FLZ720942 FVV720926:FVV720942 GFR720926:GFR720942 GPN720926:GPN720942 GZJ720926:GZJ720942 HJF720926:HJF720942 HTB720926:HTB720942 ICX720926:ICX720942 IMT720926:IMT720942 IWP720926:IWP720942 JGL720926:JGL720942 JQH720926:JQH720942 KAD720926:KAD720942 KJZ720926:KJZ720942 KTV720926:KTV720942 LDR720926:LDR720942 LNN720926:LNN720942 LXJ720926:LXJ720942 MHF720926:MHF720942 MRB720926:MRB720942 NAX720926:NAX720942 NKT720926:NKT720942 NUP720926:NUP720942 OEL720926:OEL720942 OOH720926:OOH720942 OYD720926:OYD720942 PHZ720926:PHZ720942 PRV720926:PRV720942 QBR720926:QBR720942 QLN720926:QLN720942 QVJ720926:QVJ720942 RFF720926:RFF720942 RPB720926:RPB720942 RYX720926:RYX720942 SIT720926:SIT720942 SSP720926:SSP720942 TCL720926:TCL720942 TMH720926:TMH720942 TWD720926:TWD720942 UFZ720926:UFZ720942 UPV720926:UPV720942 UZR720926:UZR720942 VJN720926:VJN720942 VTJ720926:VTJ720942 WDF720926:WDF720942 WNB720926:WNB720942 WWX720926:WWX720942 AP786462:AP786478 KL786462:KL786478 UH786462:UH786478 AED786462:AED786478 ANZ786462:ANZ786478 AXV786462:AXV786478 BHR786462:BHR786478 BRN786462:BRN786478 CBJ786462:CBJ786478 CLF786462:CLF786478 CVB786462:CVB786478 DEX786462:DEX786478 DOT786462:DOT786478 DYP786462:DYP786478 EIL786462:EIL786478 ESH786462:ESH786478 FCD786462:FCD786478 FLZ786462:FLZ786478 FVV786462:FVV786478 GFR786462:GFR786478 GPN786462:GPN786478 GZJ786462:GZJ786478 HJF786462:HJF786478 HTB786462:HTB786478 ICX786462:ICX786478 IMT786462:IMT786478 IWP786462:IWP786478 JGL786462:JGL786478 JQH786462:JQH786478 KAD786462:KAD786478 KJZ786462:KJZ786478 KTV786462:KTV786478 LDR786462:LDR786478 LNN786462:LNN786478 LXJ786462:LXJ786478 MHF786462:MHF786478 MRB786462:MRB786478 NAX786462:NAX786478 NKT786462:NKT786478 NUP786462:NUP786478 OEL786462:OEL786478 OOH786462:OOH786478 OYD786462:OYD786478 PHZ786462:PHZ786478 PRV786462:PRV786478 QBR786462:QBR786478 QLN786462:QLN786478 QVJ786462:QVJ786478 RFF786462:RFF786478 RPB786462:RPB786478 RYX786462:RYX786478 SIT786462:SIT786478 SSP786462:SSP786478 TCL786462:TCL786478 TMH786462:TMH786478 TWD786462:TWD786478 UFZ786462:UFZ786478 UPV786462:UPV786478 UZR786462:UZR786478 VJN786462:VJN786478 VTJ786462:VTJ786478 WDF786462:WDF786478 WNB786462:WNB786478 WWX786462:WWX786478 AP851998:AP852014 KL851998:KL852014 UH851998:UH852014 AED851998:AED852014 ANZ851998:ANZ852014 AXV851998:AXV852014 BHR851998:BHR852014 BRN851998:BRN852014 CBJ851998:CBJ852014 CLF851998:CLF852014 CVB851998:CVB852014 DEX851998:DEX852014 DOT851998:DOT852014 DYP851998:DYP852014 EIL851998:EIL852014 ESH851998:ESH852014 FCD851998:FCD852014 FLZ851998:FLZ852014 FVV851998:FVV852014 GFR851998:GFR852014 GPN851998:GPN852014 GZJ851998:GZJ852014 HJF851998:HJF852014 HTB851998:HTB852014 ICX851998:ICX852014 IMT851998:IMT852014 IWP851998:IWP852014 JGL851998:JGL852014 JQH851998:JQH852014 KAD851998:KAD852014 KJZ851998:KJZ852014 KTV851998:KTV852014 LDR851998:LDR852014 LNN851998:LNN852014 LXJ851998:LXJ852014 MHF851998:MHF852014 MRB851998:MRB852014 NAX851998:NAX852014 NKT851998:NKT852014 NUP851998:NUP852014 OEL851998:OEL852014 OOH851998:OOH852014 OYD851998:OYD852014 PHZ851998:PHZ852014 PRV851998:PRV852014 QBR851998:QBR852014 QLN851998:QLN852014 QVJ851998:QVJ852014 RFF851998:RFF852014 RPB851998:RPB852014 RYX851998:RYX852014 SIT851998:SIT852014 SSP851998:SSP852014 TCL851998:TCL852014 TMH851998:TMH852014 TWD851998:TWD852014 UFZ851998:UFZ852014 UPV851998:UPV852014 UZR851998:UZR852014 VJN851998:VJN852014 VTJ851998:VTJ852014 WDF851998:WDF852014 WNB851998:WNB852014 WWX851998:WWX852014 AP917534:AP917550 KL917534:KL917550 UH917534:UH917550 AED917534:AED917550 ANZ917534:ANZ917550 AXV917534:AXV917550 BHR917534:BHR917550 BRN917534:BRN917550 CBJ917534:CBJ917550 CLF917534:CLF917550 CVB917534:CVB917550 DEX917534:DEX917550 DOT917534:DOT917550 DYP917534:DYP917550 EIL917534:EIL917550 ESH917534:ESH917550 FCD917534:FCD917550 FLZ917534:FLZ917550 FVV917534:FVV917550 GFR917534:GFR917550 GPN917534:GPN917550 GZJ917534:GZJ917550 HJF917534:HJF917550 HTB917534:HTB917550 ICX917534:ICX917550 IMT917534:IMT917550 IWP917534:IWP917550 JGL917534:JGL917550 JQH917534:JQH917550 KAD917534:KAD917550 KJZ917534:KJZ917550 KTV917534:KTV917550 LDR917534:LDR917550 LNN917534:LNN917550 LXJ917534:LXJ917550 MHF917534:MHF917550 MRB917534:MRB917550 NAX917534:NAX917550 NKT917534:NKT917550 NUP917534:NUP917550 OEL917534:OEL917550 OOH917534:OOH917550 OYD917534:OYD917550 PHZ917534:PHZ917550 PRV917534:PRV917550 QBR917534:QBR917550 QLN917534:QLN917550 QVJ917534:QVJ917550 RFF917534:RFF917550 RPB917534:RPB917550 RYX917534:RYX917550 SIT917534:SIT917550 SSP917534:SSP917550 TCL917534:TCL917550 TMH917534:TMH917550 TWD917534:TWD917550 UFZ917534:UFZ917550 UPV917534:UPV917550 UZR917534:UZR917550 VJN917534:VJN917550 VTJ917534:VTJ917550 WDF917534:WDF917550 WNB917534:WNB917550 WWX917534:WWX917550 AP983070:AP983086 KL983070:KL983086 UH983070:UH983086 AED983070:AED983086 ANZ983070:ANZ983086 AXV983070:AXV983086 BHR983070:BHR983086 BRN983070:BRN983086 CBJ983070:CBJ983086 CLF983070:CLF983086 CVB983070:CVB983086 DEX983070:DEX983086 DOT983070:DOT983086 DYP983070:DYP983086 EIL983070:EIL983086 ESH983070:ESH983086 FCD983070:FCD983086 FLZ983070:FLZ983086 FVV983070:FVV983086 GFR983070:GFR983086 GPN983070:GPN983086 GZJ983070:GZJ983086 HJF983070:HJF983086 HTB983070:HTB983086 ICX983070:ICX983086 IMT983070:IMT983086 IWP983070:IWP983086 JGL983070:JGL983086 JQH983070:JQH983086 KAD983070:KAD983086 KJZ983070:KJZ983086 KTV983070:KTV983086 LDR983070:LDR983086 LNN983070:LNN983086 LXJ983070:LXJ983086 MHF983070:MHF983086 MRB983070:MRB983086 NAX983070:NAX983086 NKT983070:NKT983086 NUP983070:NUP983086 OEL983070:OEL983086 OOH983070:OOH983086 OYD983070:OYD983086 PHZ983070:PHZ983086 PRV983070:PRV983086 QBR983070:QBR983086 QLN983070:QLN983086 QVJ983070:QVJ983086 RFF983070:RFF983086 RPB983070:RPB983086 RYX983070:RYX983086 SIT983070:SIT983086 SSP983070:SSP983086 TCL983070:TCL983086 TMH983070:TMH983086 TWD983070:TWD983086 UFZ983070:UFZ983086 UPV983070:UPV983086 UZR983070:UZR983086 VJN983070:VJN983086 VTJ983070:VTJ983086 WDF983070:WDF983086 WNB983070:WNB983086 WWX983070:WWX983086 AQ42:AT46 KM42:KP46 UI42:UL46 AEE42:AEH46 AOA42:AOD46 AXW42:AXZ46 BHS42:BHV46 BRO42:BRR46 CBK42:CBN46 CLG42:CLJ46 CVC42:CVF46 DEY42:DFB46 DOU42:DOX46 DYQ42:DYT46 EIM42:EIP46 ESI42:ESL46 FCE42:FCH46 FMA42:FMD46 FVW42:FVZ46 GFS42:GFV46 GPO42:GPR46 GZK42:GZN46 HJG42:HJJ46 HTC42:HTF46 ICY42:IDB46 IMU42:IMX46 IWQ42:IWT46 JGM42:JGP46 JQI42:JQL46 KAE42:KAH46 KKA42:KKD46 KTW42:KTZ46 LDS42:LDV46 LNO42:LNR46 LXK42:LXN46 MHG42:MHJ46 MRC42:MRF46 NAY42:NBB46 NKU42:NKX46 NUQ42:NUT46 OEM42:OEP46 OOI42:OOL46 OYE42:OYH46 PIA42:PID46 PRW42:PRZ46 QBS42:QBV46 QLO42:QLR46 QVK42:QVN46 RFG42:RFJ46 RPC42:RPF46 RYY42:RZB46 SIU42:SIX46 SSQ42:SST46 TCM42:TCP46 TMI42:TML46 TWE42:TWH46 UGA42:UGD46 UPW42:UPZ46 UZS42:UZV46 VJO42:VJR46 VTK42:VTN46 WDG42:WDJ46 WNC42:WNF46 WWY42:WXB46 AQ65578:AT65582 KM65578:KP65582 UI65578:UL65582 AEE65578:AEH65582 AOA65578:AOD65582 AXW65578:AXZ65582 BHS65578:BHV65582 BRO65578:BRR65582 CBK65578:CBN65582 CLG65578:CLJ65582 CVC65578:CVF65582 DEY65578:DFB65582 DOU65578:DOX65582 DYQ65578:DYT65582 EIM65578:EIP65582 ESI65578:ESL65582 FCE65578:FCH65582 FMA65578:FMD65582 FVW65578:FVZ65582 GFS65578:GFV65582 GPO65578:GPR65582 GZK65578:GZN65582 HJG65578:HJJ65582 HTC65578:HTF65582 ICY65578:IDB65582 IMU65578:IMX65582 IWQ65578:IWT65582 JGM65578:JGP65582 JQI65578:JQL65582 KAE65578:KAH65582 KKA65578:KKD65582 KTW65578:KTZ65582 LDS65578:LDV65582 LNO65578:LNR65582 LXK65578:LXN65582 MHG65578:MHJ65582 MRC65578:MRF65582 NAY65578:NBB65582 NKU65578:NKX65582 NUQ65578:NUT65582 OEM65578:OEP65582 OOI65578:OOL65582 OYE65578:OYH65582 PIA65578:PID65582 PRW65578:PRZ65582 QBS65578:QBV65582 QLO65578:QLR65582 QVK65578:QVN65582 RFG65578:RFJ65582 RPC65578:RPF65582 RYY65578:RZB65582 SIU65578:SIX65582 SSQ65578:SST65582 TCM65578:TCP65582 TMI65578:TML65582 TWE65578:TWH65582 UGA65578:UGD65582 UPW65578:UPZ65582 UZS65578:UZV65582 VJO65578:VJR65582 VTK65578:VTN65582 WDG65578:WDJ65582 WNC65578:WNF65582 WWY65578:WXB65582 AQ131114:AT131118 KM131114:KP131118 UI131114:UL131118 AEE131114:AEH131118 AOA131114:AOD131118 AXW131114:AXZ131118 BHS131114:BHV131118 BRO131114:BRR131118 CBK131114:CBN131118 CLG131114:CLJ131118 CVC131114:CVF131118 DEY131114:DFB131118 DOU131114:DOX131118 DYQ131114:DYT131118 EIM131114:EIP131118 ESI131114:ESL131118 FCE131114:FCH131118 FMA131114:FMD131118 FVW131114:FVZ131118 GFS131114:GFV131118 GPO131114:GPR131118 GZK131114:GZN131118 HJG131114:HJJ131118 HTC131114:HTF131118 ICY131114:IDB131118 IMU131114:IMX131118 IWQ131114:IWT131118 JGM131114:JGP131118 JQI131114:JQL131118 KAE131114:KAH131118 KKA131114:KKD131118 KTW131114:KTZ131118 LDS131114:LDV131118 LNO131114:LNR131118 LXK131114:LXN131118 MHG131114:MHJ131118 MRC131114:MRF131118 NAY131114:NBB131118 NKU131114:NKX131118 NUQ131114:NUT131118 OEM131114:OEP131118 OOI131114:OOL131118 OYE131114:OYH131118 PIA131114:PID131118 PRW131114:PRZ131118 QBS131114:QBV131118 QLO131114:QLR131118 QVK131114:QVN131118 RFG131114:RFJ131118 RPC131114:RPF131118 RYY131114:RZB131118 SIU131114:SIX131118 SSQ131114:SST131118 TCM131114:TCP131118 TMI131114:TML131118 TWE131114:TWH131118 UGA131114:UGD131118 UPW131114:UPZ131118 UZS131114:UZV131118 VJO131114:VJR131118 VTK131114:VTN131118 WDG131114:WDJ131118 WNC131114:WNF131118 WWY131114:WXB131118 AQ196650:AT196654 KM196650:KP196654 UI196650:UL196654 AEE196650:AEH196654 AOA196650:AOD196654 AXW196650:AXZ196654 BHS196650:BHV196654 BRO196650:BRR196654 CBK196650:CBN196654 CLG196650:CLJ196654 CVC196650:CVF196654 DEY196650:DFB196654 DOU196650:DOX196654 DYQ196650:DYT196654 EIM196650:EIP196654 ESI196650:ESL196654 FCE196650:FCH196654 FMA196650:FMD196654 FVW196650:FVZ196654 GFS196650:GFV196654 GPO196650:GPR196654 GZK196650:GZN196654 HJG196650:HJJ196654 HTC196650:HTF196654 ICY196650:IDB196654 IMU196650:IMX196654 IWQ196650:IWT196654 JGM196650:JGP196654 JQI196650:JQL196654 KAE196650:KAH196654 KKA196650:KKD196654 KTW196650:KTZ196654 LDS196650:LDV196654 LNO196650:LNR196654 LXK196650:LXN196654 MHG196650:MHJ196654 MRC196650:MRF196654 NAY196650:NBB196654 NKU196650:NKX196654 NUQ196650:NUT196654 OEM196650:OEP196654 OOI196650:OOL196654 OYE196650:OYH196654 PIA196650:PID196654 PRW196650:PRZ196654 QBS196650:QBV196654 QLO196650:QLR196654 QVK196650:QVN196654 RFG196650:RFJ196654 RPC196650:RPF196654 RYY196650:RZB196654 SIU196650:SIX196654 SSQ196650:SST196654 TCM196650:TCP196654 TMI196650:TML196654 TWE196650:TWH196654 UGA196650:UGD196654 UPW196650:UPZ196654 UZS196650:UZV196654 VJO196650:VJR196654 VTK196650:VTN196654 WDG196650:WDJ196654 WNC196650:WNF196654 WWY196650:WXB196654 AQ262186:AT262190 KM262186:KP262190 UI262186:UL262190 AEE262186:AEH262190 AOA262186:AOD262190 AXW262186:AXZ262190 BHS262186:BHV262190 BRO262186:BRR262190 CBK262186:CBN262190 CLG262186:CLJ262190 CVC262186:CVF262190 DEY262186:DFB262190 DOU262186:DOX262190 DYQ262186:DYT262190 EIM262186:EIP262190 ESI262186:ESL262190 FCE262186:FCH262190 FMA262186:FMD262190 FVW262186:FVZ262190 GFS262186:GFV262190 GPO262186:GPR262190 GZK262186:GZN262190 HJG262186:HJJ262190 HTC262186:HTF262190 ICY262186:IDB262190 IMU262186:IMX262190 IWQ262186:IWT262190 JGM262186:JGP262190 JQI262186:JQL262190 KAE262186:KAH262190 KKA262186:KKD262190 KTW262186:KTZ262190 LDS262186:LDV262190 LNO262186:LNR262190 LXK262186:LXN262190 MHG262186:MHJ262190 MRC262186:MRF262190 NAY262186:NBB262190 NKU262186:NKX262190 NUQ262186:NUT262190 OEM262186:OEP262190 OOI262186:OOL262190 OYE262186:OYH262190 PIA262186:PID262190 PRW262186:PRZ262190 QBS262186:QBV262190 QLO262186:QLR262190 QVK262186:QVN262190 RFG262186:RFJ262190 RPC262186:RPF262190 RYY262186:RZB262190 SIU262186:SIX262190 SSQ262186:SST262190 TCM262186:TCP262190 TMI262186:TML262190 TWE262186:TWH262190 UGA262186:UGD262190 UPW262186:UPZ262190 UZS262186:UZV262190 VJO262186:VJR262190 VTK262186:VTN262190 WDG262186:WDJ262190 WNC262186:WNF262190 WWY262186:WXB262190 AQ327722:AT327726 KM327722:KP327726 UI327722:UL327726 AEE327722:AEH327726 AOA327722:AOD327726 AXW327722:AXZ327726 BHS327722:BHV327726 BRO327722:BRR327726 CBK327722:CBN327726 CLG327722:CLJ327726 CVC327722:CVF327726 DEY327722:DFB327726 DOU327722:DOX327726 DYQ327722:DYT327726 EIM327722:EIP327726 ESI327722:ESL327726 FCE327722:FCH327726 FMA327722:FMD327726 FVW327722:FVZ327726 GFS327722:GFV327726 GPO327722:GPR327726 GZK327722:GZN327726 HJG327722:HJJ327726 HTC327722:HTF327726 ICY327722:IDB327726 IMU327722:IMX327726 IWQ327722:IWT327726 JGM327722:JGP327726 JQI327722:JQL327726 KAE327722:KAH327726 KKA327722:KKD327726 KTW327722:KTZ327726 LDS327722:LDV327726 LNO327722:LNR327726 LXK327722:LXN327726 MHG327722:MHJ327726 MRC327722:MRF327726 NAY327722:NBB327726 NKU327722:NKX327726 NUQ327722:NUT327726 OEM327722:OEP327726 OOI327722:OOL327726 OYE327722:OYH327726 PIA327722:PID327726 PRW327722:PRZ327726 QBS327722:QBV327726 QLO327722:QLR327726 QVK327722:QVN327726 RFG327722:RFJ327726 RPC327722:RPF327726 RYY327722:RZB327726 SIU327722:SIX327726 SSQ327722:SST327726 TCM327722:TCP327726 TMI327722:TML327726 TWE327722:TWH327726 UGA327722:UGD327726 UPW327722:UPZ327726 UZS327722:UZV327726 VJO327722:VJR327726 VTK327722:VTN327726 WDG327722:WDJ327726 WNC327722:WNF327726 WWY327722:WXB327726 AQ393258:AT393262 KM393258:KP393262 UI393258:UL393262 AEE393258:AEH393262 AOA393258:AOD393262 AXW393258:AXZ393262 BHS393258:BHV393262 BRO393258:BRR393262 CBK393258:CBN393262 CLG393258:CLJ393262 CVC393258:CVF393262 DEY393258:DFB393262 DOU393258:DOX393262 DYQ393258:DYT393262 EIM393258:EIP393262 ESI393258:ESL393262 FCE393258:FCH393262 FMA393258:FMD393262 FVW393258:FVZ393262 GFS393258:GFV393262 GPO393258:GPR393262 GZK393258:GZN393262 HJG393258:HJJ393262 HTC393258:HTF393262 ICY393258:IDB393262 IMU393258:IMX393262 IWQ393258:IWT393262 JGM393258:JGP393262 JQI393258:JQL393262 KAE393258:KAH393262 KKA393258:KKD393262 KTW393258:KTZ393262 LDS393258:LDV393262 LNO393258:LNR393262 LXK393258:LXN393262 MHG393258:MHJ393262 MRC393258:MRF393262 NAY393258:NBB393262 NKU393258:NKX393262 NUQ393258:NUT393262 OEM393258:OEP393262 OOI393258:OOL393262 OYE393258:OYH393262 PIA393258:PID393262 PRW393258:PRZ393262 QBS393258:QBV393262 QLO393258:QLR393262 QVK393258:QVN393262 RFG393258:RFJ393262 RPC393258:RPF393262 RYY393258:RZB393262 SIU393258:SIX393262 SSQ393258:SST393262 TCM393258:TCP393262 TMI393258:TML393262 TWE393258:TWH393262 UGA393258:UGD393262 UPW393258:UPZ393262 UZS393258:UZV393262 VJO393258:VJR393262 VTK393258:VTN393262 WDG393258:WDJ393262 WNC393258:WNF393262 WWY393258:WXB393262 AQ458794:AT458798 KM458794:KP458798 UI458794:UL458798 AEE458794:AEH458798 AOA458794:AOD458798 AXW458794:AXZ458798 BHS458794:BHV458798 BRO458794:BRR458798 CBK458794:CBN458798 CLG458794:CLJ458798 CVC458794:CVF458798 DEY458794:DFB458798 DOU458794:DOX458798 DYQ458794:DYT458798 EIM458794:EIP458798 ESI458794:ESL458798 FCE458794:FCH458798 FMA458794:FMD458798 FVW458794:FVZ458798 GFS458794:GFV458798 GPO458794:GPR458798 GZK458794:GZN458798 HJG458794:HJJ458798 HTC458794:HTF458798 ICY458794:IDB458798 IMU458794:IMX458798 IWQ458794:IWT458798 JGM458794:JGP458798 JQI458794:JQL458798 KAE458794:KAH458798 KKA458794:KKD458798 KTW458794:KTZ458798 LDS458794:LDV458798 LNO458794:LNR458798 LXK458794:LXN458798 MHG458794:MHJ458798 MRC458794:MRF458798 NAY458794:NBB458798 NKU458794:NKX458798 NUQ458794:NUT458798 OEM458794:OEP458798 OOI458794:OOL458798 OYE458794:OYH458798 PIA458794:PID458798 PRW458794:PRZ458798 QBS458794:QBV458798 QLO458794:QLR458798 QVK458794:QVN458798 RFG458794:RFJ458798 RPC458794:RPF458798 RYY458794:RZB458798 SIU458794:SIX458798 SSQ458794:SST458798 TCM458794:TCP458798 TMI458794:TML458798 TWE458794:TWH458798 UGA458794:UGD458798 UPW458794:UPZ458798 UZS458794:UZV458798 VJO458794:VJR458798 VTK458794:VTN458798 WDG458794:WDJ458798 WNC458794:WNF458798 WWY458794:WXB458798 AQ524330:AT524334 KM524330:KP524334 UI524330:UL524334 AEE524330:AEH524334 AOA524330:AOD524334 AXW524330:AXZ524334 BHS524330:BHV524334 BRO524330:BRR524334 CBK524330:CBN524334 CLG524330:CLJ524334 CVC524330:CVF524334 DEY524330:DFB524334 DOU524330:DOX524334 DYQ524330:DYT524334 EIM524330:EIP524334 ESI524330:ESL524334 FCE524330:FCH524334 FMA524330:FMD524334 FVW524330:FVZ524334 GFS524330:GFV524334 GPO524330:GPR524334 GZK524330:GZN524334 HJG524330:HJJ524334 HTC524330:HTF524334 ICY524330:IDB524334 IMU524330:IMX524334 IWQ524330:IWT524334 JGM524330:JGP524334 JQI524330:JQL524334 KAE524330:KAH524334 KKA524330:KKD524334 KTW524330:KTZ524334 LDS524330:LDV524334 LNO524330:LNR524334 LXK524330:LXN524334 MHG524330:MHJ524334 MRC524330:MRF524334 NAY524330:NBB524334 NKU524330:NKX524334 NUQ524330:NUT524334 OEM524330:OEP524334 OOI524330:OOL524334 OYE524330:OYH524334 PIA524330:PID524334 PRW524330:PRZ524334 QBS524330:QBV524334 QLO524330:QLR524334 QVK524330:QVN524334 RFG524330:RFJ524334 RPC524330:RPF524334 RYY524330:RZB524334 SIU524330:SIX524334 SSQ524330:SST524334 TCM524330:TCP524334 TMI524330:TML524334 TWE524330:TWH524334 UGA524330:UGD524334 UPW524330:UPZ524334 UZS524330:UZV524334 VJO524330:VJR524334 VTK524330:VTN524334 WDG524330:WDJ524334 WNC524330:WNF524334 WWY524330:WXB524334 AQ589866:AT589870 KM589866:KP589870 UI589866:UL589870 AEE589866:AEH589870 AOA589866:AOD589870 AXW589866:AXZ589870 BHS589866:BHV589870 BRO589866:BRR589870 CBK589866:CBN589870 CLG589866:CLJ589870 CVC589866:CVF589870 DEY589866:DFB589870 DOU589866:DOX589870 DYQ589866:DYT589870 EIM589866:EIP589870 ESI589866:ESL589870 FCE589866:FCH589870 FMA589866:FMD589870 FVW589866:FVZ589870 GFS589866:GFV589870 GPO589866:GPR589870 GZK589866:GZN589870 HJG589866:HJJ589870 HTC589866:HTF589870 ICY589866:IDB589870 IMU589866:IMX589870 IWQ589866:IWT589870 JGM589866:JGP589870 JQI589866:JQL589870 KAE589866:KAH589870 KKA589866:KKD589870 KTW589866:KTZ589870 LDS589866:LDV589870 LNO589866:LNR589870 LXK589866:LXN589870 MHG589866:MHJ589870 MRC589866:MRF589870 NAY589866:NBB589870 NKU589866:NKX589870 NUQ589866:NUT589870 OEM589866:OEP589870 OOI589866:OOL589870 OYE589866:OYH589870 PIA589866:PID589870 PRW589866:PRZ589870 QBS589866:QBV589870 QLO589866:QLR589870 QVK589866:QVN589870 RFG589866:RFJ589870 RPC589866:RPF589870 RYY589866:RZB589870 SIU589866:SIX589870 SSQ589866:SST589870 TCM589866:TCP589870 TMI589866:TML589870 TWE589866:TWH589870 UGA589866:UGD589870 UPW589866:UPZ589870 UZS589866:UZV589870 VJO589866:VJR589870 VTK589866:VTN589870 WDG589866:WDJ589870 WNC589866:WNF589870 WWY589866:WXB589870 AQ655402:AT655406 KM655402:KP655406 UI655402:UL655406 AEE655402:AEH655406 AOA655402:AOD655406 AXW655402:AXZ655406 BHS655402:BHV655406 BRO655402:BRR655406 CBK655402:CBN655406 CLG655402:CLJ655406 CVC655402:CVF655406 DEY655402:DFB655406 DOU655402:DOX655406 DYQ655402:DYT655406 EIM655402:EIP655406 ESI655402:ESL655406 FCE655402:FCH655406 FMA655402:FMD655406 FVW655402:FVZ655406 GFS655402:GFV655406 GPO655402:GPR655406 GZK655402:GZN655406 HJG655402:HJJ655406 HTC655402:HTF655406 ICY655402:IDB655406 IMU655402:IMX655406 IWQ655402:IWT655406 JGM655402:JGP655406 JQI655402:JQL655406 KAE655402:KAH655406 KKA655402:KKD655406 KTW655402:KTZ655406 LDS655402:LDV655406 LNO655402:LNR655406 LXK655402:LXN655406 MHG655402:MHJ655406 MRC655402:MRF655406 NAY655402:NBB655406 NKU655402:NKX655406 NUQ655402:NUT655406 OEM655402:OEP655406 OOI655402:OOL655406 OYE655402:OYH655406 PIA655402:PID655406 PRW655402:PRZ655406 QBS655402:QBV655406 QLO655402:QLR655406 QVK655402:QVN655406 RFG655402:RFJ655406 RPC655402:RPF655406 RYY655402:RZB655406 SIU655402:SIX655406 SSQ655402:SST655406 TCM655402:TCP655406 TMI655402:TML655406 TWE655402:TWH655406 UGA655402:UGD655406 UPW655402:UPZ655406 UZS655402:UZV655406 VJO655402:VJR655406 VTK655402:VTN655406 WDG655402:WDJ655406 WNC655402:WNF655406 WWY655402:WXB655406 AQ720938:AT720942 KM720938:KP720942 UI720938:UL720942 AEE720938:AEH720942 AOA720938:AOD720942 AXW720938:AXZ720942 BHS720938:BHV720942 BRO720938:BRR720942 CBK720938:CBN720942 CLG720938:CLJ720942 CVC720938:CVF720942 DEY720938:DFB720942 DOU720938:DOX720942 DYQ720938:DYT720942 EIM720938:EIP720942 ESI720938:ESL720942 FCE720938:FCH720942 FMA720938:FMD720942 FVW720938:FVZ720942 GFS720938:GFV720942 GPO720938:GPR720942 GZK720938:GZN720942 HJG720938:HJJ720942 HTC720938:HTF720942 ICY720938:IDB720942 IMU720938:IMX720942 IWQ720938:IWT720942 JGM720938:JGP720942 JQI720938:JQL720942 KAE720938:KAH720942 KKA720938:KKD720942 KTW720938:KTZ720942 LDS720938:LDV720942 LNO720938:LNR720942 LXK720938:LXN720942 MHG720938:MHJ720942 MRC720938:MRF720942 NAY720938:NBB720942 NKU720938:NKX720942 NUQ720938:NUT720942 OEM720938:OEP720942 OOI720938:OOL720942 OYE720938:OYH720942 PIA720938:PID720942 PRW720938:PRZ720942 QBS720938:QBV720942 QLO720938:QLR720942 QVK720938:QVN720942 RFG720938:RFJ720942 RPC720938:RPF720942 RYY720938:RZB720942 SIU720938:SIX720942 SSQ720938:SST720942 TCM720938:TCP720942 TMI720938:TML720942 TWE720938:TWH720942 UGA720938:UGD720942 UPW720938:UPZ720942 UZS720938:UZV720942 VJO720938:VJR720942 VTK720938:VTN720942 WDG720938:WDJ720942 WNC720938:WNF720942 WWY720938:WXB720942 AQ786474:AT786478 KM786474:KP786478 UI786474:UL786478 AEE786474:AEH786478 AOA786474:AOD786478 AXW786474:AXZ786478 BHS786474:BHV786478 BRO786474:BRR786478 CBK786474:CBN786478 CLG786474:CLJ786478 CVC786474:CVF786478 DEY786474:DFB786478 DOU786474:DOX786478 DYQ786474:DYT786478 EIM786474:EIP786478 ESI786474:ESL786478 FCE786474:FCH786478 FMA786474:FMD786478 FVW786474:FVZ786478 GFS786474:GFV786478 GPO786474:GPR786478 GZK786474:GZN786478 HJG786474:HJJ786478 HTC786474:HTF786478 ICY786474:IDB786478 IMU786474:IMX786478 IWQ786474:IWT786478 JGM786474:JGP786478 JQI786474:JQL786478 KAE786474:KAH786478 KKA786474:KKD786478 KTW786474:KTZ786478 LDS786474:LDV786478 LNO786474:LNR786478 LXK786474:LXN786478 MHG786474:MHJ786478 MRC786474:MRF786478 NAY786474:NBB786478 NKU786474:NKX786478 NUQ786474:NUT786478 OEM786474:OEP786478 OOI786474:OOL786478 OYE786474:OYH786478 PIA786474:PID786478 PRW786474:PRZ786478 QBS786474:QBV786478 QLO786474:QLR786478 QVK786474:QVN786478 RFG786474:RFJ786478 RPC786474:RPF786478 RYY786474:RZB786478 SIU786474:SIX786478 SSQ786474:SST786478 TCM786474:TCP786478 TMI786474:TML786478 TWE786474:TWH786478 UGA786474:UGD786478 UPW786474:UPZ786478 UZS786474:UZV786478 VJO786474:VJR786478 VTK786474:VTN786478 WDG786474:WDJ786478 WNC786474:WNF786478 WWY786474:WXB786478 AQ852010:AT852014 KM852010:KP852014 UI852010:UL852014 AEE852010:AEH852014 AOA852010:AOD852014 AXW852010:AXZ852014 BHS852010:BHV852014 BRO852010:BRR852014 CBK852010:CBN852014 CLG852010:CLJ852014 CVC852010:CVF852014 DEY852010:DFB852014 DOU852010:DOX852014 DYQ852010:DYT852014 EIM852010:EIP852014 ESI852010:ESL852014 FCE852010:FCH852014 FMA852010:FMD852014 FVW852010:FVZ852014 GFS852010:GFV852014 GPO852010:GPR852014 GZK852010:GZN852014 HJG852010:HJJ852014 HTC852010:HTF852014 ICY852010:IDB852014 IMU852010:IMX852014 IWQ852010:IWT852014 JGM852010:JGP852014 JQI852010:JQL852014 KAE852010:KAH852014 KKA852010:KKD852014 KTW852010:KTZ852014 LDS852010:LDV852014 LNO852010:LNR852014 LXK852010:LXN852014 MHG852010:MHJ852014 MRC852010:MRF852014 NAY852010:NBB852014 NKU852010:NKX852014 NUQ852010:NUT852014 OEM852010:OEP852014 OOI852010:OOL852014 OYE852010:OYH852014 PIA852010:PID852014 PRW852010:PRZ852014 QBS852010:QBV852014 QLO852010:QLR852014 QVK852010:QVN852014 RFG852010:RFJ852014 RPC852010:RPF852014 RYY852010:RZB852014 SIU852010:SIX852014 SSQ852010:SST852014 TCM852010:TCP852014 TMI852010:TML852014 TWE852010:TWH852014 UGA852010:UGD852014 UPW852010:UPZ852014 UZS852010:UZV852014 VJO852010:VJR852014 VTK852010:VTN852014 WDG852010:WDJ852014 WNC852010:WNF852014 WWY852010:WXB852014 AQ917546:AT917550 KM917546:KP917550 UI917546:UL917550 AEE917546:AEH917550 AOA917546:AOD917550 AXW917546:AXZ917550 BHS917546:BHV917550 BRO917546:BRR917550 CBK917546:CBN917550 CLG917546:CLJ917550 CVC917546:CVF917550 DEY917546:DFB917550 DOU917546:DOX917550 DYQ917546:DYT917550 EIM917546:EIP917550 ESI917546:ESL917550 FCE917546:FCH917550 FMA917546:FMD917550 FVW917546:FVZ917550 GFS917546:GFV917550 GPO917546:GPR917550 GZK917546:GZN917550 HJG917546:HJJ917550 HTC917546:HTF917550 ICY917546:IDB917550 IMU917546:IMX917550 IWQ917546:IWT917550 JGM917546:JGP917550 JQI917546:JQL917550 KAE917546:KAH917550 KKA917546:KKD917550 KTW917546:KTZ917550 LDS917546:LDV917550 LNO917546:LNR917550 LXK917546:LXN917550 MHG917546:MHJ917550 MRC917546:MRF917550 NAY917546:NBB917550 NKU917546:NKX917550 NUQ917546:NUT917550 OEM917546:OEP917550 OOI917546:OOL917550 OYE917546:OYH917550 PIA917546:PID917550 PRW917546:PRZ917550 QBS917546:QBV917550 QLO917546:QLR917550 QVK917546:QVN917550 RFG917546:RFJ917550 RPC917546:RPF917550 RYY917546:RZB917550 SIU917546:SIX917550 SSQ917546:SST917550 TCM917546:TCP917550 TMI917546:TML917550 TWE917546:TWH917550 UGA917546:UGD917550 UPW917546:UPZ917550 UZS917546:UZV917550 VJO917546:VJR917550 VTK917546:VTN917550 WDG917546:WDJ917550 WNC917546:WNF917550 WWY917546:WXB917550 AQ983082:AT983086 KM983082:KP983086 UI983082:UL983086 AEE983082:AEH983086 AOA983082:AOD983086 AXW983082:AXZ983086 BHS983082:BHV983086 BRO983082:BRR983086 CBK983082:CBN983086 CLG983082:CLJ983086 CVC983082:CVF983086 DEY983082:DFB983086 DOU983082:DOX983086 DYQ983082:DYT983086 EIM983082:EIP983086 ESI983082:ESL983086 FCE983082:FCH983086 FMA983082:FMD983086 FVW983082:FVZ983086 GFS983082:GFV983086 GPO983082:GPR983086 GZK983082:GZN983086 HJG983082:HJJ983086 HTC983082:HTF983086 ICY983082:IDB983086 IMU983082:IMX983086 IWQ983082:IWT983086 JGM983082:JGP983086 JQI983082:JQL983086 KAE983082:KAH983086 KKA983082:KKD983086 KTW983082:KTZ983086 LDS983082:LDV983086 LNO983082:LNR983086 LXK983082:LXN983086 MHG983082:MHJ983086 MRC983082:MRF983086 NAY983082:NBB983086 NKU983082:NKX983086 NUQ983082:NUT983086 OEM983082:OEP983086 OOI983082:OOL983086 OYE983082:OYH983086 PIA983082:PID983086 PRW983082:PRZ983086 QBS983082:QBV983086 QLO983082:QLR983086 QVK983082:QVN983086 RFG983082:RFJ983086 RPC983082:RPF983086 RYY983082:RZB983086 SIU983082:SIX983086 SSQ983082:SST983086 TCM983082:TCP983086 TMI983082:TML983086 TWE983082:TWH983086 UGA983082:UGD983086 UPW983082:UPZ983086 UZS983082:UZV983086 VJO983082:VJR983086 VTK983082:VTN983086 WDG983082:WDJ983086 WNC983082:WNF983086 WWY983082:WXB983086 AE42:AO46 KA42:KK46 TW42:UG46 ADS42:AEC46 ANO42:ANY46 AXK42:AXU46 BHG42:BHQ46 BRC42:BRM46 CAY42:CBI46 CKU42:CLE46 CUQ42:CVA46 DEM42:DEW46 DOI42:DOS46 DYE42:DYO46 EIA42:EIK46 ERW42:ESG46 FBS42:FCC46 FLO42:FLY46 FVK42:FVU46 GFG42:GFQ46 GPC42:GPM46 GYY42:GZI46 HIU42:HJE46 HSQ42:HTA46 ICM42:ICW46 IMI42:IMS46 IWE42:IWO46 JGA42:JGK46 JPW42:JQG46 JZS42:KAC46 KJO42:KJY46 KTK42:KTU46 LDG42:LDQ46 LNC42:LNM46 LWY42:LXI46 MGU42:MHE46 MQQ42:MRA46 NAM42:NAW46 NKI42:NKS46 NUE42:NUO46 OEA42:OEK46 ONW42:OOG46 OXS42:OYC46 PHO42:PHY46 PRK42:PRU46 QBG42:QBQ46 QLC42:QLM46 QUY42:QVI46 REU42:RFE46 ROQ42:RPA46 RYM42:RYW46 SII42:SIS46 SSE42:SSO46 TCA42:TCK46 TLW42:TMG46 TVS42:TWC46 UFO42:UFY46 UPK42:UPU46 UZG42:UZQ46 VJC42:VJM46 VSY42:VTI46 WCU42:WDE46 WMQ42:WNA46 WWM42:WWW46 AE65578:AO65582 KA65578:KK65582 TW65578:UG65582 ADS65578:AEC65582 ANO65578:ANY65582 AXK65578:AXU65582 BHG65578:BHQ65582 BRC65578:BRM65582 CAY65578:CBI65582 CKU65578:CLE65582 CUQ65578:CVA65582 DEM65578:DEW65582 DOI65578:DOS65582 DYE65578:DYO65582 EIA65578:EIK65582 ERW65578:ESG65582 FBS65578:FCC65582 FLO65578:FLY65582 FVK65578:FVU65582 GFG65578:GFQ65582 GPC65578:GPM65582 GYY65578:GZI65582 HIU65578:HJE65582 HSQ65578:HTA65582 ICM65578:ICW65582 IMI65578:IMS65582 IWE65578:IWO65582 JGA65578:JGK65582 JPW65578:JQG65582 JZS65578:KAC65582 KJO65578:KJY65582 KTK65578:KTU65582 LDG65578:LDQ65582 LNC65578:LNM65582 LWY65578:LXI65582 MGU65578:MHE65582 MQQ65578:MRA65582 NAM65578:NAW65582 NKI65578:NKS65582 NUE65578:NUO65582 OEA65578:OEK65582 ONW65578:OOG65582 OXS65578:OYC65582 PHO65578:PHY65582 PRK65578:PRU65582 QBG65578:QBQ65582 QLC65578:QLM65582 QUY65578:QVI65582 REU65578:RFE65582 ROQ65578:RPA65582 RYM65578:RYW65582 SII65578:SIS65582 SSE65578:SSO65582 TCA65578:TCK65582 TLW65578:TMG65582 TVS65578:TWC65582 UFO65578:UFY65582 UPK65578:UPU65582 UZG65578:UZQ65582 VJC65578:VJM65582 VSY65578:VTI65582 WCU65578:WDE65582 WMQ65578:WNA65582 WWM65578:WWW65582 AE131114:AO131118 KA131114:KK131118 TW131114:UG131118 ADS131114:AEC131118 ANO131114:ANY131118 AXK131114:AXU131118 BHG131114:BHQ131118 BRC131114:BRM131118 CAY131114:CBI131118 CKU131114:CLE131118 CUQ131114:CVA131118 DEM131114:DEW131118 DOI131114:DOS131118 DYE131114:DYO131118 EIA131114:EIK131118 ERW131114:ESG131118 FBS131114:FCC131118 FLO131114:FLY131118 FVK131114:FVU131118 GFG131114:GFQ131118 GPC131114:GPM131118 GYY131114:GZI131118 HIU131114:HJE131118 HSQ131114:HTA131118 ICM131114:ICW131118 IMI131114:IMS131118 IWE131114:IWO131118 JGA131114:JGK131118 JPW131114:JQG131118 JZS131114:KAC131118 KJO131114:KJY131118 KTK131114:KTU131118 LDG131114:LDQ131118 LNC131114:LNM131118 LWY131114:LXI131118 MGU131114:MHE131118 MQQ131114:MRA131118 NAM131114:NAW131118 NKI131114:NKS131118 NUE131114:NUO131118 OEA131114:OEK131118 ONW131114:OOG131118 OXS131114:OYC131118 PHO131114:PHY131118 PRK131114:PRU131118 QBG131114:QBQ131118 QLC131114:QLM131118 QUY131114:QVI131118 REU131114:RFE131118 ROQ131114:RPA131118 RYM131114:RYW131118 SII131114:SIS131118 SSE131114:SSO131118 TCA131114:TCK131118 TLW131114:TMG131118 TVS131114:TWC131118 UFO131114:UFY131118 UPK131114:UPU131118 UZG131114:UZQ131118 VJC131114:VJM131118 VSY131114:VTI131118 WCU131114:WDE131118 WMQ131114:WNA131118 WWM131114:WWW131118 AE196650:AO196654 KA196650:KK196654 TW196650:UG196654 ADS196650:AEC196654 ANO196650:ANY196654 AXK196650:AXU196654 BHG196650:BHQ196654 BRC196650:BRM196654 CAY196650:CBI196654 CKU196650:CLE196654 CUQ196650:CVA196654 DEM196650:DEW196654 DOI196650:DOS196654 DYE196650:DYO196654 EIA196650:EIK196654 ERW196650:ESG196654 FBS196650:FCC196654 FLO196650:FLY196654 FVK196650:FVU196654 GFG196650:GFQ196654 GPC196650:GPM196654 GYY196650:GZI196654 HIU196650:HJE196654 HSQ196650:HTA196654 ICM196650:ICW196654 IMI196650:IMS196654 IWE196650:IWO196654 JGA196650:JGK196654 JPW196650:JQG196654 JZS196650:KAC196654 KJO196650:KJY196654 KTK196650:KTU196654 LDG196650:LDQ196654 LNC196650:LNM196654 LWY196650:LXI196654 MGU196650:MHE196654 MQQ196650:MRA196654 NAM196650:NAW196654 NKI196650:NKS196654 NUE196650:NUO196654 OEA196650:OEK196654 ONW196650:OOG196654 OXS196650:OYC196654 PHO196650:PHY196654 PRK196650:PRU196654 QBG196650:QBQ196654 QLC196650:QLM196654 QUY196650:QVI196654 REU196650:RFE196654 ROQ196650:RPA196654 RYM196650:RYW196654 SII196650:SIS196654 SSE196650:SSO196654 TCA196650:TCK196654 TLW196650:TMG196654 TVS196650:TWC196654 UFO196650:UFY196654 UPK196650:UPU196654 UZG196650:UZQ196654 VJC196650:VJM196654 VSY196650:VTI196654 WCU196650:WDE196654 WMQ196650:WNA196654 WWM196650:WWW196654 AE262186:AO262190 KA262186:KK262190 TW262186:UG262190 ADS262186:AEC262190 ANO262186:ANY262190 AXK262186:AXU262190 BHG262186:BHQ262190 BRC262186:BRM262190 CAY262186:CBI262190 CKU262186:CLE262190 CUQ262186:CVA262190 DEM262186:DEW262190 DOI262186:DOS262190 DYE262186:DYO262190 EIA262186:EIK262190 ERW262186:ESG262190 FBS262186:FCC262190 FLO262186:FLY262190 FVK262186:FVU262190 GFG262186:GFQ262190 GPC262186:GPM262190 GYY262186:GZI262190 HIU262186:HJE262190 HSQ262186:HTA262190 ICM262186:ICW262190 IMI262186:IMS262190 IWE262186:IWO262190 JGA262186:JGK262190 JPW262186:JQG262190 JZS262186:KAC262190 KJO262186:KJY262190 KTK262186:KTU262190 LDG262186:LDQ262190 LNC262186:LNM262190 LWY262186:LXI262190 MGU262186:MHE262190 MQQ262186:MRA262190 NAM262186:NAW262190 NKI262186:NKS262190 NUE262186:NUO262190 OEA262186:OEK262190 ONW262186:OOG262190 OXS262186:OYC262190 PHO262186:PHY262190 PRK262186:PRU262190 QBG262186:QBQ262190 QLC262186:QLM262190 QUY262186:QVI262190 REU262186:RFE262190 ROQ262186:RPA262190 RYM262186:RYW262190 SII262186:SIS262190 SSE262186:SSO262190 TCA262186:TCK262190 TLW262186:TMG262190 TVS262186:TWC262190 UFO262186:UFY262190 UPK262186:UPU262190 UZG262186:UZQ262190 VJC262186:VJM262190 VSY262186:VTI262190 WCU262186:WDE262190 WMQ262186:WNA262190 WWM262186:WWW262190 AE327722:AO327726 KA327722:KK327726 TW327722:UG327726 ADS327722:AEC327726 ANO327722:ANY327726 AXK327722:AXU327726 BHG327722:BHQ327726 BRC327722:BRM327726 CAY327722:CBI327726 CKU327722:CLE327726 CUQ327722:CVA327726 DEM327722:DEW327726 DOI327722:DOS327726 DYE327722:DYO327726 EIA327722:EIK327726 ERW327722:ESG327726 FBS327722:FCC327726 FLO327722:FLY327726 FVK327722:FVU327726 GFG327722:GFQ327726 GPC327722:GPM327726 GYY327722:GZI327726 HIU327722:HJE327726 HSQ327722:HTA327726 ICM327722:ICW327726 IMI327722:IMS327726 IWE327722:IWO327726 JGA327722:JGK327726 JPW327722:JQG327726 JZS327722:KAC327726 KJO327722:KJY327726 KTK327722:KTU327726 LDG327722:LDQ327726 LNC327722:LNM327726 LWY327722:LXI327726 MGU327722:MHE327726 MQQ327722:MRA327726 NAM327722:NAW327726 NKI327722:NKS327726 NUE327722:NUO327726 OEA327722:OEK327726 ONW327722:OOG327726 OXS327722:OYC327726 PHO327722:PHY327726 PRK327722:PRU327726 QBG327722:QBQ327726 QLC327722:QLM327726 QUY327722:QVI327726 REU327722:RFE327726 ROQ327722:RPA327726 RYM327722:RYW327726 SII327722:SIS327726 SSE327722:SSO327726 TCA327722:TCK327726 TLW327722:TMG327726 TVS327722:TWC327726 UFO327722:UFY327726 UPK327722:UPU327726 UZG327722:UZQ327726 VJC327722:VJM327726 VSY327722:VTI327726 WCU327722:WDE327726 WMQ327722:WNA327726 WWM327722:WWW327726 AE393258:AO393262 KA393258:KK393262 TW393258:UG393262 ADS393258:AEC393262 ANO393258:ANY393262 AXK393258:AXU393262 BHG393258:BHQ393262 BRC393258:BRM393262 CAY393258:CBI393262 CKU393258:CLE393262 CUQ393258:CVA393262 DEM393258:DEW393262 DOI393258:DOS393262 DYE393258:DYO393262 EIA393258:EIK393262 ERW393258:ESG393262 FBS393258:FCC393262 FLO393258:FLY393262 FVK393258:FVU393262 GFG393258:GFQ393262 GPC393258:GPM393262 GYY393258:GZI393262 HIU393258:HJE393262 HSQ393258:HTA393262 ICM393258:ICW393262 IMI393258:IMS393262 IWE393258:IWO393262 JGA393258:JGK393262 JPW393258:JQG393262 JZS393258:KAC393262 KJO393258:KJY393262 KTK393258:KTU393262 LDG393258:LDQ393262 LNC393258:LNM393262 LWY393258:LXI393262 MGU393258:MHE393262 MQQ393258:MRA393262 NAM393258:NAW393262 NKI393258:NKS393262 NUE393258:NUO393262 OEA393258:OEK393262 ONW393258:OOG393262 OXS393258:OYC393262 PHO393258:PHY393262 PRK393258:PRU393262 QBG393258:QBQ393262 QLC393258:QLM393262 QUY393258:QVI393262 REU393258:RFE393262 ROQ393258:RPA393262 RYM393258:RYW393262 SII393258:SIS393262 SSE393258:SSO393262 TCA393258:TCK393262 TLW393258:TMG393262 TVS393258:TWC393262 UFO393258:UFY393262 UPK393258:UPU393262 UZG393258:UZQ393262 VJC393258:VJM393262 VSY393258:VTI393262 WCU393258:WDE393262 WMQ393258:WNA393262 WWM393258:WWW393262 AE458794:AO458798 KA458794:KK458798 TW458794:UG458798 ADS458794:AEC458798 ANO458794:ANY458798 AXK458794:AXU458798 BHG458794:BHQ458798 BRC458794:BRM458798 CAY458794:CBI458798 CKU458794:CLE458798 CUQ458794:CVA458798 DEM458794:DEW458798 DOI458794:DOS458798 DYE458794:DYO458798 EIA458794:EIK458798 ERW458794:ESG458798 FBS458794:FCC458798 FLO458794:FLY458798 FVK458794:FVU458798 GFG458794:GFQ458798 GPC458794:GPM458798 GYY458794:GZI458798 HIU458794:HJE458798 HSQ458794:HTA458798 ICM458794:ICW458798 IMI458794:IMS458798 IWE458794:IWO458798 JGA458794:JGK458798 JPW458794:JQG458798 JZS458794:KAC458798 KJO458794:KJY458798 KTK458794:KTU458798 LDG458794:LDQ458798 LNC458794:LNM458798 LWY458794:LXI458798 MGU458794:MHE458798 MQQ458794:MRA458798 NAM458794:NAW458798 NKI458794:NKS458798 NUE458794:NUO458798 OEA458794:OEK458798 ONW458794:OOG458798 OXS458794:OYC458798 PHO458794:PHY458798 PRK458794:PRU458798 QBG458794:QBQ458798 QLC458794:QLM458798 QUY458794:QVI458798 REU458794:RFE458798 ROQ458794:RPA458798 RYM458794:RYW458798 SII458794:SIS458798 SSE458794:SSO458798 TCA458794:TCK458798 TLW458794:TMG458798 TVS458794:TWC458798 UFO458794:UFY458798 UPK458794:UPU458798 UZG458794:UZQ458798 VJC458794:VJM458798 VSY458794:VTI458798 WCU458794:WDE458798 WMQ458794:WNA458798 WWM458794:WWW458798 AE524330:AO524334 KA524330:KK524334 TW524330:UG524334 ADS524330:AEC524334 ANO524330:ANY524334 AXK524330:AXU524334 BHG524330:BHQ524334 BRC524330:BRM524334 CAY524330:CBI524334 CKU524330:CLE524334 CUQ524330:CVA524334 DEM524330:DEW524334 DOI524330:DOS524334 DYE524330:DYO524334 EIA524330:EIK524334 ERW524330:ESG524334 FBS524330:FCC524334 FLO524330:FLY524334 FVK524330:FVU524334 GFG524330:GFQ524334 GPC524330:GPM524334 GYY524330:GZI524334 HIU524330:HJE524334 HSQ524330:HTA524334 ICM524330:ICW524334 IMI524330:IMS524334 IWE524330:IWO524334 JGA524330:JGK524334 JPW524330:JQG524334 JZS524330:KAC524334 KJO524330:KJY524334 KTK524330:KTU524334 LDG524330:LDQ524334 LNC524330:LNM524334 LWY524330:LXI524334 MGU524330:MHE524334 MQQ524330:MRA524334 NAM524330:NAW524334 NKI524330:NKS524334 NUE524330:NUO524334 OEA524330:OEK524334 ONW524330:OOG524334 OXS524330:OYC524334 PHO524330:PHY524334 PRK524330:PRU524334 QBG524330:QBQ524334 QLC524330:QLM524334 QUY524330:QVI524334 REU524330:RFE524334 ROQ524330:RPA524334 RYM524330:RYW524334 SII524330:SIS524334 SSE524330:SSO524334 TCA524330:TCK524334 TLW524330:TMG524334 TVS524330:TWC524334 UFO524330:UFY524334 UPK524330:UPU524334 UZG524330:UZQ524334 VJC524330:VJM524334 VSY524330:VTI524334 WCU524330:WDE524334 WMQ524330:WNA524334 WWM524330:WWW524334 AE589866:AO589870 KA589866:KK589870 TW589866:UG589870 ADS589866:AEC589870 ANO589866:ANY589870 AXK589866:AXU589870 BHG589866:BHQ589870 BRC589866:BRM589870 CAY589866:CBI589870 CKU589866:CLE589870 CUQ589866:CVA589870 DEM589866:DEW589870 DOI589866:DOS589870 DYE589866:DYO589870 EIA589866:EIK589870 ERW589866:ESG589870 FBS589866:FCC589870 FLO589866:FLY589870 FVK589866:FVU589870 GFG589866:GFQ589870 GPC589866:GPM589870 GYY589866:GZI589870 HIU589866:HJE589870 HSQ589866:HTA589870 ICM589866:ICW589870 IMI589866:IMS589870 IWE589866:IWO589870 JGA589866:JGK589870 JPW589866:JQG589870 JZS589866:KAC589870 KJO589866:KJY589870 KTK589866:KTU589870 LDG589866:LDQ589870 LNC589866:LNM589870 LWY589866:LXI589870 MGU589866:MHE589870 MQQ589866:MRA589870 NAM589866:NAW589870 NKI589866:NKS589870 NUE589866:NUO589870 OEA589866:OEK589870 ONW589866:OOG589870 OXS589866:OYC589870 PHO589866:PHY589870 PRK589866:PRU589870 QBG589866:QBQ589870 QLC589866:QLM589870 QUY589866:QVI589870 REU589866:RFE589870 ROQ589866:RPA589870 RYM589866:RYW589870 SII589866:SIS589870 SSE589866:SSO589870 TCA589866:TCK589870 TLW589866:TMG589870 TVS589866:TWC589870 UFO589866:UFY589870 UPK589866:UPU589870 UZG589866:UZQ589870 VJC589866:VJM589870 VSY589866:VTI589870 WCU589866:WDE589870 WMQ589866:WNA589870 WWM589866:WWW589870 AE655402:AO655406 KA655402:KK655406 TW655402:UG655406 ADS655402:AEC655406 ANO655402:ANY655406 AXK655402:AXU655406 BHG655402:BHQ655406 BRC655402:BRM655406 CAY655402:CBI655406 CKU655402:CLE655406 CUQ655402:CVA655406 DEM655402:DEW655406 DOI655402:DOS655406 DYE655402:DYO655406 EIA655402:EIK655406 ERW655402:ESG655406 FBS655402:FCC655406 FLO655402:FLY655406 FVK655402:FVU655406 GFG655402:GFQ655406 GPC655402:GPM655406 GYY655402:GZI655406 HIU655402:HJE655406 HSQ655402:HTA655406 ICM655402:ICW655406 IMI655402:IMS655406 IWE655402:IWO655406 JGA655402:JGK655406 JPW655402:JQG655406 JZS655402:KAC655406 KJO655402:KJY655406 KTK655402:KTU655406 LDG655402:LDQ655406 LNC655402:LNM655406 LWY655402:LXI655406 MGU655402:MHE655406 MQQ655402:MRA655406 NAM655402:NAW655406 NKI655402:NKS655406 NUE655402:NUO655406 OEA655402:OEK655406 ONW655402:OOG655406 OXS655402:OYC655406 PHO655402:PHY655406 PRK655402:PRU655406 QBG655402:QBQ655406 QLC655402:QLM655406 QUY655402:QVI655406 REU655402:RFE655406 ROQ655402:RPA655406 RYM655402:RYW655406 SII655402:SIS655406 SSE655402:SSO655406 TCA655402:TCK655406 TLW655402:TMG655406 TVS655402:TWC655406 UFO655402:UFY655406 UPK655402:UPU655406 UZG655402:UZQ655406 VJC655402:VJM655406 VSY655402:VTI655406 WCU655402:WDE655406 WMQ655402:WNA655406 WWM655402:WWW655406 AE720938:AO720942 KA720938:KK720942 TW720938:UG720942 ADS720938:AEC720942 ANO720938:ANY720942 AXK720938:AXU720942 BHG720938:BHQ720942 BRC720938:BRM720942 CAY720938:CBI720942 CKU720938:CLE720942 CUQ720938:CVA720942 DEM720938:DEW720942 DOI720938:DOS720942 DYE720938:DYO720942 EIA720938:EIK720942 ERW720938:ESG720942 FBS720938:FCC720942 FLO720938:FLY720942 FVK720938:FVU720942 GFG720938:GFQ720942 GPC720938:GPM720942 GYY720938:GZI720942 HIU720938:HJE720942 HSQ720938:HTA720942 ICM720938:ICW720942 IMI720938:IMS720942 IWE720938:IWO720942 JGA720938:JGK720942 JPW720938:JQG720942 JZS720938:KAC720942 KJO720938:KJY720942 KTK720938:KTU720942 LDG720938:LDQ720942 LNC720938:LNM720942 LWY720938:LXI720942 MGU720938:MHE720942 MQQ720938:MRA720942 NAM720938:NAW720942 NKI720938:NKS720942 NUE720938:NUO720942 OEA720938:OEK720942 ONW720938:OOG720942 OXS720938:OYC720942 PHO720938:PHY720942 PRK720938:PRU720942 QBG720938:QBQ720942 QLC720938:QLM720942 QUY720938:QVI720942 REU720938:RFE720942 ROQ720938:RPA720942 RYM720938:RYW720942 SII720938:SIS720942 SSE720938:SSO720942 TCA720938:TCK720942 TLW720938:TMG720942 TVS720938:TWC720942 UFO720938:UFY720942 UPK720938:UPU720942 UZG720938:UZQ720942 VJC720938:VJM720942 VSY720938:VTI720942 WCU720938:WDE720942 WMQ720938:WNA720942 WWM720938:WWW720942 AE786474:AO786478 KA786474:KK786478 TW786474:UG786478 ADS786474:AEC786478 ANO786474:ANY786478 AXK786474:AXU786478 BHG786474:BHQ786478 BRC786474:BRM786478 CAY786474:CBI786478 CKU786474:CLE786478 CUQ786474:CVA786478 DEM786474:DEW786478 DOI786474:DOS786478 DYE786474:DYO786478 EIA786474:EIK786478 ERW786474:ESG786478 FBS786474:FCC786478 FLO786474:FLY786478 FVK786474:FVU786478 GFG786474:GFQ786478 GPC786474:GPM786478 GYY786474:GZI786478 HIU786474:HJE786478 HSQ786474:HTA786478 ICM786474:ICW786478 IMI786474:IMS786478 IWE786474:IWO786478 JGA786474:JGK786478 JPW786474:JQG786478 JZS786474:KAC786478 KJO786474:KJY786478 KTK786474:KTU786478 LDG786474:LDQ786478 LNC786474:LNM786478 LWY786474:LXI786478 MGU786474:MHE786478 MQQ786474:MRA786478 NAM786474:NAW786478 NKI786474:NKS786478 NUE786474:NUO786478 OEA786474:OEK786478 ONW786474:OOG786478 OXS786474:OYC786478 PHO786474:PHY786478 PRK786474:PRU786478 QBG786474:QBQ786478 QLC786474:QLM786478 QUY786474:QVI786478 REU786474:RFE786478 ROQ786474:RPA786478 RYM786474:RYW786478 SII786474:SIS786478 SSE786474:SSO786478 TCA786474:TCK786478 TLW786474:TMG786478 TVS786474:TWC786478 UFO786474:UFY786478 UPK786474:UPU786478 UZG786474:UZQ786478 VJC786474:VJM786478 VSY786474:VTI786478 WCU786474:WDE786478 WMQ786474:WNA786478 WWM786474:WWW786478 AE852010:AO852014 KA852010:KK852014 TW852010:UG852014 ADS852010:AEC852014 ANO852010:ANY852014 AXK852010:AXU852014 BHG852010:BHQ852014 BRC852010:BRM852014 CAY852010:CBI852014 CKU852010:CLE852014 CUQ852010:CVA852014 DEM852010:DEW852014 DOI852010:DOS852014 DYE852010:DYO852014 EIA852010:EIK852014 ERW852010:ESG852014 FBS852010:FCC852014 FLO852010:FLY852014 FVK852010:FVU852014 GFG852010:GFQ852014 GPC852010:GPM852014 GYY852010:GZI852014 HIU852010:HJE852014 HSQ852010:HTA852014 ICM852010:ICW852014 IMI852010:IMS852014 IWE852010:IWO852014 JGA852010:JGK852014 JPW852010:JQG852014 JZS852010:KAC852014 KJO852010:KJY852014 KTK852010:KTU852014 LDG852010:LDQ852014 LNC852010:LNM852014 LWY852010:LXI852014 MGU852010:MHE852014 MQQ852010:MRA852014 NAM852010:NAW852014 NKI852010:NKS852014 NUE852010:NUO852014 OEA852010:OEK852014 ONW852010:OOG852014 OXS852010:OYC852014 PHO852010:PHY852014 PRK852010:PRU852014 QBG852010:QBQ852014 QLC852010:QLM852014 QUY852010:QVI852014 REU852010:RFE852014 ROQ852010:RPA852014 RYM852010:RYW852014 SII852010:SIS852014 SSE852010:SSO852014 TCA852010:TCK852014 TLW852010:TMG852014 TVS852010:TWC852014 UFO852010:UFY852014 UPK852010:UPU852014 UZG852010:UZQ852014 VJC852010:VJM852014 VSY852010:VTI852014 WCU852010:WDE852014 WMQ852010:WNA852014 WWM852010:WWW852014 AE917546:AO917550 KA917546:KK917550 TW917546:UG917550 ADS917546:AEC917550 ANO917546:ANY917550 AXK917546:AXU917550 BHG917546:BHQ917550 BRC917546:BRM917550 CAY917546:CBI917550 CKU917546:CLE917550 CUQ917546:CVA917550 DEM917546:DEW917550 DOI917546:DOS917550 DYE917546:DYO917550 EIA917546:EIK917550 ERW917546:ESG917550 FBS917546:FCC917550 FLO917546:FLY917550 FVK917546:FVU917550 GFG917546:GFQ917550 GPC917546:GPM917550 GYY917546:GZI917550 HIU917546:HJE917550 HSQ917546:HTA917550 ICM917546:ICW917550 IMI917546:IMS917550 IWE917546:IWO917550 JGA917546:JGK917550 JPW917546:JQG917550 JZS917546:KAC917550 KJO917546:KJY917550 KTK917546:KTU917550 LDG917546:LDQ917550 LNC917546:LNM917550 LWY917546:LXI917550 MGU917546:MHE917550 MQQ917546:MRA917550 NAM917546:NAW917550 NKI917546:NKS917550 NUE917546:NUO917550 OEA917546:OEK917550 ONW917546:OOG917550 OXS917546:OYC917550 PHO917546:PHY917550 PRK917546:PRU917550 QBG917546:QBQ917550 QLC917546:QLM917550 QUY917546:QVI917550 REU917546:RFE917550 ROQ917546:RPA917550 RYM917546:RYW917550 SII917546:SIS917550 SSE917546:SSO917550 TCA917546:TCK917550 TLW917546:TMG917550 TVS917546:TWC917550 UFO917546:UFY917550 UPK917546:UPU917550 UZG917546:UZQ917550 VJC917546:VJM917550 VSY917546:VTI917550 WCU917546:WDE917550 WMQ917546:WNA917550 WWM917546:WWW917550 AE983082:AO983086 KA983082:KK983086 TW983082:UG983086 ADS983082:AEC983086 ANO983082:ANY983086 AXK983082:AXU983086 BHG983082:BHQ983086 BRC983082:BRM983086 CAY983082:CBI983086 CKU983082:CLE983086 CUQ983082:CVA983086 DEM983082:DEW983086 DOI983082:DOS983086 DYE983082:DYO983086 EIA983082:EIK983086 ERW983082:ESG983086 FBS983082:FCC983086 FLO983082:FLY983086 FVK983082:FVU983086 GFG983082:GFQ983086 GPC983082:GPM983086 GYY983082:GZI983086 HIU983082:HJE983086 HSQ983082:HTA983086 ICM983082:ICW983086 IMI983082:IMS983086 IWE983082:IWO983086 JGA983082:JGK983086 JPW983082:JQG983086 JZS983082:KAC983086 KJO983082:KJY983086 KTK983082:KTU983086 LDG983082:LDQ983086 LNC983082:LNM983086 LWY983082:LXI983086 MGU983082:MHE983086 MQQ983082:MRA983086 NAM983082:NAW983086 NKI983082:NKS983086 NUE983082:NUO983086 OEA983082:OEK983086 ONW983082:OOG983086 OXS983082:OYC983086 PHO983082:PHY983086 PRK983082:PRU983086 QBG983082:QBQ983086 QLC983082:QLM983086 QUY983082:QVI983086 REU983082:RFE983086 ROQ983082:RPA983086 RYM983082:RYW983086 SII983082:SIS983086 SSE983082:SSO983086 TCA983082:TCK983086 TLW983082:TMG983086 TVS983082:TWC983086 UFO983082:UFY983086 UPK983082:UPU983086 UZG983082:UZQ983086 VJC983082:VJM983086 VSY983082:VTI983086 WCU983082:WDE983086 WMQ983082:WNA983086 WWM983082:WWW983086 P32:W32 JL32:JS32 TH32:TO32 ADD32:ADK32 AMZ32:ANG32 AWV32:AXC32 BGR32:BGY32 BQN32:BQU32 CAJ32:CAQ32 CKF32:CKM32 CUB32:CUI32 DDX32:DEE32 DNT32:DOA32 DXP32:DXW32 EHL32:EHS32 ERH32:ERO32 FBD32:FBK32 FKZ32:FLG32 FUV32:FVC32 GER32:GEY32 GON32:GOU32 GYJ32:GYQ32 HIF32:HIM32 HSB32:HSI32 IBX32:ICE32 ILT32:IMA32 IVP32:IVW32 JFL32:JFS32 JPH32:JPO32 JZD32:JZK32 KIZ32:KJG32 KSV32:KTC32 LCR32:LCY32 LMN32:LMU32 LWJ32:LWQ32 MGF32:MGM32 MQB32:MQI32 MZX32:NAE32 NJT32:NKA32 NTP32:NTW32 ODL32:ODS32 ONH32:ONO32 OXD32:OXK32 PGZ32:PHG32 PQV32:PRC32 QAR32:QAY32 QKN32:QKU32 QUJ32:QUQ32 REF32:REM32 ROB32:ROI32 RXX32:RYE32 SHT32:SIA32 SRP32:SRW32 TBL32:TBS32 TLH32:TLO32 TVD32:TVK32 UEZ32:UFG32 UOV32:UPC32 UYR32:UYY32 VIN32:VIU32 VSJ32:VSQ32 WCF32:WCM32 WMB32:WMI32 WVX32:WWE32 P65568:W65568 JL65568:JS65568 TH65568:TO65568 ADD65568:ADK65568 AMZ65568:ANG65568 AWV65568:AXC65568 BGR65568:BGY65568 BQN65568:BQU65568 CAJ65568:CAQ65568 CKF65568:CKM65568 CUB65568:CUI65568 DDX65568:DEE65568 DNT65568:DOA65568 DXP65568:DXW65568 EHL65568:EHS65568 ERH65568:ERO65568 FBD65568:FBK65568 FKZ65568:FLG65568 FUV65568:FVC65568 GER65568:GEY65568 GON65568:GOU65568 GYJ65568:GYQ65568 HIF65568:HIM65568 HSB65568:HSI65568 IBX65568:ICE65568 ILT65568:IMA65568 IVP65568:IVW65568 JFL65568:JFS65568 JPH65568:JPO65568 JZD65568:JZK65568 KIZ65568:KJG65568 KSV65568:KTC65568 LCR65568:LCY65568 LMN65568:LMU65568 LWJ65568:LWQ65568 MGF65568:MGM65568 MQB65568:MQI65568 MZX65568:NAE65568 NJT65568:NKA65568 NTP65568:NTW65568 ODL65568:ODS65568 ONH65568:ONO65568 OXD65568:OXK65568 PGZ65568:PHG65568 PQV65568:PRC65568 QAR65568:QAY65568 QKN65568:QKU65568 QUJ65568:QUQ65568 REF65568:REM65568 ROB65568:ROI65568 RXX65568:RYE65568 SHT65568:SIA65568 SRP65568:SRW65568 TBL65568:TBS65568 TLH65568:TLO65568 TVD65568:TVK65568 UEZ65568:UFG65568 UOV65568:UPC65568 UYR65568:UYY65568 VIN65568:VIU65568 VSJ65568:VSQ65568 WCF65568:WCM65568 WMB65568:WMI65568 WVX65568:WWE65568 P131104:W131104 JL131104:JS131104 TH131104:TO131104 ADD131104:ADK131104 AMZ131104:ANG131104 AWV131104:AXC131104 BGR131104:BGY131104 BQN131104:BQU131104 CAJ131104:CAQ131104 CKF131104:CKM131104 CUB131104:CUI131104 DDX131104:DEE131104 DNT131104:DOA131104 DXP131104:DXW131104 EHL131104:EHS131104 ERH131104:ERO131104 FBD131104:FBK131104 FKZ131104:FLG131104 FUV131104:FVC131104 GER131104:GEY131104 GON131104:GOU131104 GYJ131104:GYQ131104 HIF131104:HIM131104 HSB131104:HSI131104 IBX131104:ICE131104 ILT131104:IMA131104 IVP131104:IVW131104 JFL131104:JFS131104 JPH131104:JPO131104 JZD131104:JZK131104 KIZ131104:KJG131104 KSV131104:KTC131104 LCR131104:LCY131104 LMN131104:LMU131104 LWJ131104:LWQ131104 MGF131104:MGM131104 MQB131104:MQI131104 MZX131104:NAE131104 NJT131104:NKA131104 NTP131104:NTW131104 ODL131104:ODS131104 ONH131104:ONO131104 OXD131104:OXK131104 PGZ131104:PHG131104 PQV131104:PRC131104 QAR131104:QAY131104 QKN131104:QKU131104 QUJ131104:QUQ131104 REF131104:REM131104 ROB131104:ROI131104 RXX131104:RYE131104 SHT131104:SIA131104 SRP131104:SRW131104 TBL131104:TBS131104 TLH131104:TLO131104 TVD131104:TVK131104 UEZ131104:UFG131104 UOV131104:UPC131104 UYR131104:UYY131104 VIN131104:VIU131104 VSJ131104:VSQ131104 WCF131104:WCM131104 WMB131104:WMI131104 WVX131104:WWE131104 P196640:W196640 JL196640:JS196640 TH196640:TO196640 ADD196640:ADK196640 AMZ196640:ANG196640 AWV196640:AXC196640 BGR196640:BGY196640 BQN196640:BQU196640 CAJ196640:CAQ196640 CKF196640:CKM196640 CUB196640:CUI196640 DDX196640:DEE196640 DNT196640:DOA196640 DXP196640:DXW196640 EHL196640:EHS196640 ERH196640:ERO196640 FBD196640:FBK196640 FKZ196640:FLG196640 FUV196640:FVC196640 GER196640:GEY196640 GON196640:GOU196640 GYJ196640:GYQ196640 HIF196640:HIM196640 HSB196640:HSI196640 IBX196640:ICE196640 ILT196640:IMA196640 IVP196640:IVW196640 JFL196640:JFS196640 JPH196640:JPO196640 JZD196640:JZK196640 KIZ196640:KJG196640 KSV196640:KTC196640 LCR196640:LCY196640 LMN196640:LMU196640 LWJ196640:LWQ196640 MGF196640:MGM196640 MQB196640:MQI196640 MZX196640:NAE196640 NJT196640:NKA196640 NTP196640:NTW196640 ODL196640:ODS196640 ONH196640:ONO196640 OXD196640:OXK196640 PGZ196640:PHG196640 PQV196640:PRC196640 QAR196640:QAY196640 QKN196640:QKU196640 QUJ196640:QUQ196640 REF196640:REM196640 ROB196640:ROI196640 RXX196640:RYE196640 SHT196640:SIA196640 SRP196640:SRW196640 TBL196640:TBS196640 TLH196640:TLO196640 TVD196640:TVK196640 UEZ196640:UFG196640 UOV196640:UPC196640 UYR196640:UYY196640 VIN196640:VIU196640 VSJ196640:VSQ196640 WCF196640:WCM196640 WMB196640:WMI196640 WVX196640:WWE196640 P262176:W262176 JL262176:JS262176 TH262176:TO262176 ADD262176:ADK262176 AMZ262176:ANG262176 AWV262176:AXC262176 BGR262176:BGY262176 BQN262176:BQU262176 CAJ262176:CAQ262176 CKF262176:CKM262176 CUB262176:CUI262176 DDX262176:DEE262176 DNT262176:DOA262176 DXP262176:DXW262176 EHL262176:EHS262176 ERH262176:ERO262176 FBD262176:FBK262176 FKZ262176:FLG262176 FUV262176:FVC262176 GER262176:GEY262176 GON262176:GOU262176 GYJ262176:GYQ262176 HIF262176:HIM262176 HSB262176:HSI262176 IBX262176:ICE262176 ILT262176:IMA262176 IVP262176:IVW262176 JFL262176:JFS262176 JPH262176:JPO262176 JZD262176:JZK262176 KIZ262176:KJG262176 KSV262176:KTC262176 LCR262176:LCY262176 LMN262176:LMU262176 LWJ262176:LWQ262176 MGF262176:MGM262176 MQB262176:MQI262176 MZX262176:NAE262176 NJT262176:NKA262176 NTP262176:NTW262176 ODL262176:ODS262176 ONH262176:ONO262176 OXD262176:OXK262176 PGZ262176:PHG262176 PQV262176:PRC262176 QAR262176:QAY262176 QKN262176:QKU262176 QUJ262176:QUQ262176 REF262176:REM262176 ROB262176:ROI262176 RXX262176:RYE262176 SHT262176:SIA262176 SRP262176:SRW262176 TBL262176:TBS262176 TLH262176:TLO262176 TVD262176:TVK262176 UEZ262176:UFG262176 UOV262176:UPC262176 UYR262176:UYY262176 VIN262176:VIU262176 VSJ262176:VSQ262176 WCF262176:WCM262176 WMB262176:WMI262176 WVX262176:WWE262176 P327712:W327712 JL327712:JS327712 TH327712:TO327712 ADD327712:ADK327712 AMZ327712:ANG327712 AWV327712:AXC327712 BGR327712:BGY327712 BQN327712:BQU327712 CAJ327712:CAQ327712 CKF327712:CKM327712 CUB327712:CUI327712 DDX327712:DEE327712 DNT327712:DOA327712 DXP327712:DXW327712 EHL327712:EHS327712 ERH327712:ERO327712 FBD327712:FBK327712 FKZ327712:FLG327712 FUV327712:FVC327712 GER327712:GEY327712 GON327712:GOU327712 GYJ327712:GYQ327712 HIF327712:HIM327712 HSB327712:HSI327712 IBX327712:ICE327712 ILT327712:IMA327712 IVP327712:IVW327712 JFL327712:JFS327712 JPH327712:JPO327712 JZD327712:JZK327712 KIZ327712:KJG327712 KSV327712:KTC327712 LCR327712:LCY327712 LMN327712:LMU327712 LWJ327712:LWQ327712 MGF327712:MGM327712 MQB327712:MQI327712 MZX327712:NAE327712 NJT327712:NKA327712 NTP327712:NTW327712 ODL327712:ODS327712 ONH327712:ONO327712 OXD327712:OXK327712 PGZ327712:PHG327712 PQV327712:PRC327712 QAR327712:QAY327712 QKN327712:QKU327712 QUJ327712:QUQ327712 REF327712:REM327712 ROB327712:ROI327712 RXX327712:RYE327712 SHT327712:SIA327712 SRP327712:SRW327712 TBL327712:TBS327712 TLH327712:TLO327712 TVD327712:TVK327712 UEZ327712:UFG327712 UOV327712:UPC327712 UYR327712:UYY327712 VIN327712:VIU327712 VSJ327712:VSQ327712 WCF327712:WCM327712 WMB327712:WMI327712 WVX327712:WWE327712 P393248:W393248 JL393248:JS393248 TH393248:TO393248 ADD393248:ADK393248 AMZ393248:ANG393248 AWV393248:AXC393248 BGR393248:BGY393248 BQN393248:BQU393248 CAJ393248:CAQ393248 CKF393248:CKM393248 CUB393248:CUI393248 DDX393248:DEE393248 DNT393248:DOA393248 DXP393248:DXW393248 EHL393248:EHS393248 ERH393248:ERO393248 FBD393248:FBK393248 FKZ393248:FLG393248 FUV393248:FVC393248 GER393248:GEY393248 GON393248:GOU393248 GYJ393248:GYQ393248 HIF393248:HIM393248 HSB393248:HSI393248 IBX393248:ICE393248 ILT393248:IMA393248 IVP393248:IVW393248 JFL393248:JFS393248 JPH393248:JPO393248 JZD393248:JZK393248 KIZ393248:KJG393248 KSV393248:KTC393248 LCR393248:LCY393248 LMN393248:LMU393248 LWJ393248:LWQ393248 MGF393248:MGM393248 MQB393248:MQI393248 MZX393248:NAE393248 NJT393248:NKA393248 NTP393248:NTW393248 ODL393248:ODS393248 ONH393248:ONO393248 OXD393248:OXK393248 PGZ393248:PHG393248 PQV393248:PRC393248 QAR393248:QAY393248 QKN393248:QKU393248 QUJ393248:QUQ393248 REF393248:REM393248 ROB393248:ROI393248 RXX393248:RYE393248 SHT393248:SIA393248 SRP393248:SRW393248 TBL393248:TBS393248 TLH393248:TLO393248 TVD393248:TVK393248 UEZ393248:UFG393248 UOV393248:UPC393248 UYR393248:UYY393248 VIN393248:VIU393248 VSJ393248:VSQ393248 WCF393248:WCM393248 WMB393248:WMI393248 WVX393248:WWE393248 P458784:W458784 JL458784:JS458784 TH458784:TO458784 ADD458784:ADK458784 AMZ458784:ANG458784 AWV458784:AXC458784 BGR458784:BGY458784 BQN458784:BQU458784 CAJ458784:CAQ458784 CKF458784:CKM458784 CUB458784:CUI458784 DDX458784:DEE458784 DNT458784:DOA458784 DXP458784:DXW458784 EHL458784:EHS458784 ERH458784:ERO458784 FBD458784:FBK458784 FKZ458784:FLG458784 FUV458784:FVC458784 GER458784:GEY458784 GON458784:GOU458784 GYJ458784:GYQ458784 HIF458784:HIM458784 HSB458784:HSI458784 IBX458784:ICE458784 ILT458784:IMA458784 IVP458784:IVW458784 JFL458784:JFS458784 JPH458784:JPO458784 JZD458784:JZK458784 KIZ458784:KJG458784 KSV458784:KTC458784 LCR458784:LCY458784 LMN458784:LMU458784 LWJ458784:LWQ458784 MGF458784:MGM458784 MQB458784:MQI458784 MZX458784:NAE458784 NJT458784:NKA458784 NTP458784:NTW458784 ODL458784:ODS458784 ONH458784:ONO458784 OXD458784:OXK458784 PGZ458784:PHG458784 PQV458784:PRC458784 QAR458784:QAY458784 QKN458784:QKU458784 QUJ458784:QUQ458784 REF458784:REM458784 ROB458784:ROI458784 RXX458784:RYE458784 SHT458784:SIA458784 SRP458784:SRW458784 TBL458784:TBS458784 TLH458784:TLO458784 TVD458784:TVK458784 UEZ458784:UFG458784 UOV458784:UPC458784 UYR458784:UYY458784 VIN458784:VIU458784 VSJ458784:VSQ458784 WCF458784:WCM458784 WMB458784:WMI458784 WVX458784:WWE458784 P524320:W524320 JL524320:JS524320 TH524320:TO524320 ADD524320:ADK524320 AMZ524320:ANG524320 AWV524320:AXC524320 BGR524320:BGY524320 BQN524320:BQU524320 CAJ524320:CAQ524320 CKF524320:CKM524320 CUB524320:CUI524320 DDX524320:DEE524320 DNT524320:DOA524320 DXP524320:DXW524320 EHL524320:EHS524320 ERH524320:ERO524320 FBD524320:FBK524320 FKZ524320:FLG524320 FUV524320:FVC524320 GER524320:GEY524320 GON524320:GOU524320 GYJ524320:GYQ524320 HIF524320:HIM524320 HSB524320:HSI524320 IBX524320:ICE524320 ILT524320:IMA524320 IVP524320:IVW524320 JFL524320:JFS524320 JPH524320:JPO524320 JZD524320:JZK524320 KIZ524320:KJG524320 KSV524320:KTC524320 LCR524320:LCY524320 LMN524320:LMU524320 LWJ524320:LWQ524320 MGF524320:MGM524320 MQB524320:MQI524320 MZX524320:NAE524320 NJT524320:NKA524320 NTP524320:NTW524320 ODL524320:ODS524320 ONH524320:ONO524320 OXD524320:OXK524320 PGZ524320:PHG524320 PQV524320:PRC524320 QAR524320:QAY524320 QKN524320:QKU524320 QUJ524320:QUQ524320 REF524320:REM524320 ROB524320:ROI524320 RXX524320:RYE524320 SHT524320:SIA524320 SRP524320:SRW524320 TBL524320:TBS524320 TLH524320:TLO524320 TVD524320:TVK524320 UEZ524320:UFG524320 UOV524320:UPC524320 UYR524320:UYY524320 VIN524320:VIU524320 VSJ524320:VSQ524320 WCF524320:WCM524320 WMB524320:WMI524320 WVX524320:WWE524320 P589856:W589856 JL589856:JS589856 TH589856:TO589856 ADD589856:ADK589856 AMZ589856:ANG589856 AWV589856:AXC589856 BGR589856:BGY589856 BQN589856:BQU589856 CAJ589856:CAQ589856 CKF589856:CKM589856 CUB589856:CUI589856 DDX589856:DEE589856 DNT589856:DOA589856 DXP589856:DXW589856 EHL589856:EHS589856 ERH589856:ERO589856 FBD589856:FBK589856 FKZ589856:FLG589856 FUV589856:FVC589856 GER589856:GEY589856 GON589856:GOU589856 GYJ589856:GYQ589856 HIF589856:HIM589856 HSB589856:HSI589856 IBX589856:ICE589856 ILT589856:IMA589856 IVP589856:IVW589856 JFL589856:JFS589856 JPH589856:JPO589856 JZD589856:JZK589856 KIZ589856:KJG589856 KSV589856:KTC589856 LCR589856:LCY589856 LMN589856:LMU589856 LWJ589856:LWQ589856 MGF589856:MGM589856 MQB589856:MQI589856 MZX589856:NAE589856 NJT589856:NKA589856 NTP589856:NTW589856 ODL589856:ODS589856 ONH589856:ONO589856 OXD589856:OXK589856 PGZ589856:PHG589856 PQV589856:PRC589856 QAR589856:QAY589856 QKN589856:QKU589856 QUJ589856:QUQ589856 REF589856:REM589856 ROB589856:ROI589856 RXX589856:RYE589856 SHT589856:SIA589856 SRP589856:SRW589856 TBL589856:TBS589856 TLH589856:TLO589856 TVD589856:TVK589856 UEZ589856:UFG589856 UOV589856:UPC589856 UYR589856:UYY589856 VIN589856:VIU589856 VSJ589856:VSQ589856 WCF589856:WCM589856 WMB589856:WMI589856 WVX589856:WWE589856 P655392:W655392 JL655392:JS655392 TH655392:TO655392 ADD655392:ADK655392 AMZ655392:ANG655392 AWV655392:AXC655392 BGR655392:BGY655392 BQN655392:BQU655392 CAJ655392:CAQ655392 CKF655392:CKM655392 CUB655392:CUI655392 DDX655392:DEE655392 DNT655392:DOA655392 DXP655392:DXW655392 EHL655392:EHS655392 ERH655392:ERO655392 FBD655392:FBK655392 FKZ655392:FLG655392 FUV655392:FVC655392 GER655392:GEY655392 GON655392:GOU655392 GYJ655392:GYQ655392 HIF655392:HIM655392 HSB655392:HSI655392 IBX655392:ICE655392 ILT655392:IMA655392 IVP655392:IVW655392 JFL655392:JFS655392 JPH655392:JPO655392 JZD655392:JZK655392 KIZ655392:KJG655392 KSV655392:KTC655392 LCR655392:LCY655392 LMN655392:LMU655392 LWJ655392:LWQ655392 MGF655392:MGM655392 MQB655392:MQI655392 MZX655392:NAE655392 NJT655392:NKA655392 NTP655392:NTW655392 ODL655392:ODS655392 ONH655392:ONO655392 OXD655392:OXK655392 PGZ655392:PHG655392 PQV655392:PRC655392 QAR655392:QAY655392 QKN655392:QKU655392 QUJ655392:QUQ655392 REF655392:REM655392 ROB655392:ROI655392 RXX655392:RYE655392 SHT655392:SIA655392 SRP655392:SRW655392 TBL655392:TBS655392 TLH655392:TLO655392 TVD655392:TVK655392 UEZ655392:UFG655392 UOV655392:UPC655392 UYR655392:UYY655392 VIN655392:VIU655392 VSJ655392:VSQ655392 WCF655392:WCM655392 WMB655392:WMI655392 WVX655392:WWE655392 P720928:W720928 JL720928:JS720928 TH720928:TO720928 ADD720928:ADK720928 AMZ720928:ANG720928 AWV720928:AXC720928 BGR720928:BGY720928 BQN720928:BQU720928 CAJ720928:CAQ720928 CKF720928:CKM720928 CUB720928:CUI720928 DDX720928:DEE720928 DNT720928:DOA720928 DXP720928:DXW720928 EHL720928:EHS720928 ERH720928:ERO720928 FBD720928:FBK720928 FKZ720928:FLG720928 FUV720928:FVC720928 GER720928:GEY720928 GON720928:GOU720928 GYJ720928:GYQ720928 HIF720928:HIM720928 HSB720928:HSI720928 IBX720928:ICE720928 ILT720928:IMA720928 IVP720928:IVW720928 JFL720928:JFS720928 JPH720928:JPO720928 JZD720928:JZK720928 KIZ720928:KJG720928 KSV720928:KTC720928 LCR720928:LCY720928 LMN720928:LMU720928 LWJ720928:LWQ720928 MGF720928:MGM720928 MQB720928:MQI720928 MZX720928:NAE720928 NJT720928:NKA720928 NTP720928:NTW720928 ODL720928:ODS720928 ONH720928:ONO720928 OXD720928:OXK720928 PGZ720928:PHG720928 PQV720928:PRC720928 QAR720928:QAY720928 QKN720928:QKU720928 QUJ720928:QUQ720928 REF720928:REM720928 ROB720928:ROI720928 RXX720928:RYE720928 SHT720928:SIA720928 SRP720928:SRW720928 TBL720928:TBS720928 TLH720928:TLO720928 TVD720928:TVK720928 UEZ720928:UFG720928 UOV720928:UPC720928 UYR720928:UYY720928 VIN720928:VIU720928 VSJ720928:VSQ720928 WCF720928:WCM720928 WMB720928:WMI720928 WVX720928:WWE720928 P786464:W786464 JL786464:JS786464 TH786464:TO786464 ADD786464:ADK786464 AMZ786464:ANG786464 AWV786464:AXC786464 BGR786464:BGY786464 BQN786464:BQU786464 CAJ786464:CAQ786464 CKF786464:CKM786464 CUB786464:CUI786464 DDX786464:DEE786464 DNT786464:DOA786464 DXP786464:DXW786464 EHL786464:EHS786464 ERH786464:ERO786464 FBD786464:FBK786464 FKZ786464:FLG786464 FUV786464:FVC786464 GER786464:GEY786464 GON786464:GOU786464 GYJ786464:GYQ786464 HIF786464:HIM786464 HSB786464:HSI786464 IBX786464:ICE786464 ILT786464:IMA786464 IVP786464:IVW786464 JFL786464:JFS786464 JPH786464:JPO786464 JZD786464:JZK786464 KIZ786464:KJG786464 KSV786464:KTC786464 LCR786464:LCY786464 LMN786464:LMU786464 LWJ786464:LWQ786464 MGF786464:MGM786464 MQB786464:MQI786464 MZX786464:NAE786464 NJT786464:NKA786464 NTP786464:NTW786464 ODL786464:ODS786464 ONH786464:ONO786464 OXD786464:OXK786464 PGZ786464:PHG786464 PQV786464:PRC786464 QAR786464:QAY786464 QKN786464:QKU786464 QUJ786464:QUQ786464 REF786464:REM786464 ROB786464:ROI786464 RXX786464:RYE786464 SHT786464:SIA786464 SRP786464:SRW786464 TBL786464:TBS786464 TLH786464:TLO786464 TVD786464:TVK786464 UEZ786464:UFG786464 UOV786464:UPC786464 UYR786464:UYY786464 VIN786464:VIU786464 VSJ786464:VSQ786464 WCF786464:WCM786464 WMB786464:WMI786464 WVX786464:WWE786464 P852000:W852000 JL852000:JS852000 TH852000:TO852000 ADD852000:ADK852000 AMZ852000:ANG852000 AWV852000:AXC852000 BGR852000:BGY852000 BQN852000:BQU852000 CAJ852000:CAQ852000 CKF852000:CKM852000 CUB852000:CUI852000 DDX852000:DEE852000 DNT852000:DOA852000 DXP852000:DXW852000 EHL852000:EHS852000 ERH852000:ERO852000 FBD852000:FBK852000 FKZ852000:FLG852000 FUV852000:FVC852000 GER852000:GEY852000 GON852000:GOU852000 GYJ852000:GYQ852000 HIF852000:HIM852000 HSB852000:HSI852000 IBX852000:ICE852000 ILT852000:IMA852000 IVP852000:IVW852000 JFL852000:JFS852000 JPH852000:JPO852000 JZD852000:JZK852000 KIZ852000:KJG852000 KSV852000:KTC852000 LCR852000:LCY852000 LMN852000:LMU852000 LWJ852000:LWQ852000 MGF852000:MGM852000 MQB852000:MQI852000 MZX852000:NAE852000 NJT852000:NKA852000 NTP852000:NTW852000 ODL852000:ODS852000 ONH852000:ONO852000 OXD852000:OXK852000 PGZ852000:PHG852000 PQV852000:PRC852000 QAR852000:QAY852000 QKN852000:QKU852000 QUJ852000:QUQ852000 REF852000:REM852000 ROB852000:ROI852000 RXX852000:RYE852000 SHT852000:SIA852000 SRP852000:SRW852000 TBL852000:TBS852000 TLH852000:TLO852000 TVD852000:TVK852000 UEZ852000:UFG852000 UOV852000:UPC852000 UYR852000:UYY852000 VIN852000:VIU852000 VSJ852000:VSQ852000 WCF852000:WCM852000 WMB852000:WMI852000 WVX852000:WWE852000 P917536:W917536 JL917536:JS917536 TH917536:TO917536 ADD917536:ADK917536 AMZ917536:ANG917536 AWV917536:AXC917536 BGR917536:BGY917536 BQN917536:BQU917536 CAJ917536:CAQ917536 CKF917536:CKM917536 CUB917536:CUI917536 DDX917536:DEE917536 DNT917536:DOA917536 DXP917536:DXW917536 EHL917536:EHS917536 ERH917536:ERO917536 FBD917536:FBK917536 FKZ917536:FLG917536 FUV917536:FVC917536 GER917536:GEY917536 GON917536:GOU917536 GYJ917536:GYQ917536 HIF917536:HIM917536 HSB917536:HSI917536 IBX917536:ICE917536 ILT917536:IMA917536 IVP917536:IVW917536 JFL917536:JFS917536 JPH917536:JPO917536 JZD917536:JZK917536 KIZ917536:KJG917536 KSV917536:KTC917536 LCR917536:LCY917536 LMN917536:LMU917536 LWJ917536:LWQ917536 MGF917536:MGM917536 MQB917536:MQI917536 MZX917536:NAE917536 NJT917536:NKA917536 NTP917536:NTW917536 ODL917536:ODS917536 ONH917536:ONO917536 OXD917536:OXK917536 PGZ917536:PHG917536 PQV917536:PRC917536 QAR917536:QAY917536 QKN917536:QKU917536 QUJ917536:QUQ917536 REF917536:REM917536 ROB917536:ROI917536 RXX917536:RYE917536 SHT917536:SIA917536 SRP917536:SRW917536 TBL917536:TBS917536 TLH917536:TLO917536 TVD917536:TVK917536 UEZ917536:UFG917536 UOV917536:UPC917536 UYR917536:UYY917536 VIN917536:VIU917536 VSJ917536:VSQ917536 WCF917536:WCM917536 WMB917536:WMI917536 WVX917536:WWE917536 P983072:W983072 JL983072:JS983072 TH983072:TO983072 ADD983072:ADK983072 AMZ983072:ANG983072 AWV983072:AXC983072 BGR983072:BGY983072 BQN983072:BQU983072 CAJ983072:CAQ983072 CKF983072:CKM983072 CUB983072:CUI983072 DDX983072:DEE983072 DNT983072:DOA983072 DXP983072:DXW983072 EHL983072:EHS983072 ERH983072:ERO983072 FBD983072:FBK983072 FKZ983072:FLG983072 FUV983072:FVC983072 GER983072:GEY983072 GON983072:GOU983072 GYJ983072:GYQ983072 HIF983072:HIM983072 HSB983072:HSI983072 IBX983072:ICE983072 ILT983072:IMA983072 IVP983072:IVW983072 JFL983072:JFS983072 JPH983072:JPO983072 JZD983072:JZK983072 KIZ983072:KJG983072 KSV983072:KTC983072 LCR983072:LCY983072 LMN983072:LMU983072 LWJ983072:LWQ983072 MGF983072:MGM983072 MQB983072:MQI983072 MZX983072:NAE983072 NJT983072:NKA983072 NTP983072:NTW983072 ODL983072:ODS983072 ONH983072:ONO983072 OXD983072:OXK983072 PGZ983072:PHG983072 PQV983072:PRC983072 QAR983072:QAY983072 QKN983072:QKU983072 QUJ983072:QUQ983072 REF983072:REM983072 ROB983072:ROI983072 RXX983072:RYE983072 SHT983072:SIA983072 SRP983072:SRW983072 TBL983072:TBS983072 TLH983072:TLO983072 TVD983072:TVK983072 UEZ983072:UFG983072 UOV983072:UPC983072 UYR983072:UYY983072 VIN983072:VIU983072 VSJ983072:VSQ983072 WCF983072:WCM983072 WMB983072:WMI983072 WVX983072:WWE983072 AB42:AD47 JX42:JZ47 TT42:TV47 ADP42:ADR47 ANL42:ANN47 AXH42:AXJ47 BHD42:BHF47 BQZ42:BRB47 CAV42:CAX47 CKR42:CKT47 CUN42:CUP47 DEJ42:DEL47 DOF42:DOH47 DYB42:DYD47 EHX42:EHZ47 ERT42:ERV47 FBP42:FBR47 FLL42:FLN47 FVH42:FVJ47 GFD42:GFF47 GOZ42:GPB47 GYV42:GYX47 HIR42:HIT47 HSN42:HSP47 ICJ42:ICL47 IMF42:IMH47 IWB42:IWD47 JFX42:JFZ47 JPT42:JPV47 JZP42:JZR47 KJL42:KJN47 KTH42:KTJ47 LDD42:LDF47 LMZ42:LNB47 LWV42:LWX47 MGR42:MGT47 MQN42:MQP47 NAJ42:NAL47 NKF42:NKH47 NUB42:NUD47 ODX42:ODZ47 ONT42:ONV47 OXP42:OXR47 PHL42:PHN47 PRH42:PRJ47 QBD42:QBF47 QKZ42:QLB47 QUV42:QUX47 RER42:RET47 RON42:ROP47 RYJ42:RYL47 SIF42:SIH47 SSB42:SSD47 TBX42:TBZ47 TLT42:TLV47 TVP42:TVR47 UFL42:UFN47 UPH42:UPJ47 UZD42:UZF47 VIZ42:VJB47 VSV42:VSX47 WCR42:WCT47 WMN42:WMP47 WWJ42:WWL47 AB65578:AD65583 JX65578:JZ65583 TT65578:TV65583 ADP65578:ADR65583 ANL65578:ANN65583 AXH65578:AXJ65583 BHD65578:BHF65583 BQZ65578:BRB65583 CAV65578:CAX65583 CKR65578:CKT65583 CUN65578:CUP65583 DEJ65578:DEL65583 DOF65578:DOH65583 DYB65578:DYD65583 EHX65578:EHZ65583 ERT65578:ERV65583 FBP65578:FBR65583 FLL65578:FLN65583 FVH65578:FVJ65583 GFD65578:GFF65583 GOZ65578:GPB65583 GYV65578:GYX65583 HIR65578:HIT65583 HSN65578:HSP65583 ICJ65578:ICL65583 IMF65578:IMH65583 IWB65578:IWD65583 JFX65578:JFZ65583 JPT65578:JPV65583 JZP65578:JZR65583 KJL65578:KJN65583 KTH65578:KTJ65583 LDD65578:LDF65583 LMZ65578:LNB65583 LWV65578:LWX65583 MGR65578:MGT65583 MQN65578:MQP65583 NAJ65578:NAL65583 NKF65578:NKH65583 NUB65578:NUD65583 ODX65578:ODZ65583 ONT65578:ONV65583 OXP65578:OXR65583 PHL65578:PHN65583 PRH65578:PRJ65583 QBD65578:QBF65583 QKZ65578:QLB65583 QUV65578:QUX65583 RER65578:RET65583 RON65578:ROP65583 RYJ65578:RYL65583 SIF65578:SIH65583 SSB65578:SSD65583 TBX65578:TBZ65583 TLT65578:TLV65583 TVP65578:TVR65583 UFL65578:UFN65583 UPH65578:UPJ65583 UZD65578:UZF65583 VIZ65578:VJB65583 VSV65578:VSX65583 WCR65578:WCT65583 WMN65578:WMP65583 WWJ65578:WWL65583 AB131114:AD131119 JX131114:JZ131119 TT131114:TV131119 ADP131114:ADR131119 ANL131114:ANN131119 AXH131114:AXJ131119 BHD131114:BHF131119 BQZ131114:BRB131119 CAV131114:CAX131119 CKR131114:CKT131119 CUN131114:CUP131119 DEJ131114:DEL131119 DOF131114:DOH131119 DYB131114:DYD131119 EHX131114:EHZ131119 ERT131114:ERV131119 FBP131114:FBR131119 FLL131114:FLN131119 FVH131114:FVJ131119 GFD131114:GFF131119 GOZ131114:GPB131119 GYV131114:GYX131119 HIR131114:HIT131119 HSN131114:HSP131119 ICJ131114:ICL131119 IMF131114:IMH131119 IWB131114:IWD131119 JFX131114:JFZ131119 JPT131114:JPV131119 JZP131114:JZR131119 KJL131114:KJN131119 KTH131114:KTJ131119 LDD131114:LDF131119 LMZ131114:LNB131119 LWV131114:LWX131119 MGR131114:MGT131119 MQN131114:MQP131119 NAJ131114:NAL131119 NKF131114:NKH131119 NUB131114:NUD131119 ODX131114:ODZ131119 ONT131114:ONV131119 OXP131114:OXR131119 PHL131114:PHN131119 PRH131114:PRJ131119 QBD131114:QBF131119 QKZ131114:QLB131119 QUV131114:QUX131119 RER131114:RET131119 RON131114:ROP131119 RYJ131114:RYL131119 SIF131114:SIH131119 SSB131114:SSD131119 TBX131114:TBZ131119 TLT131114:TLV131119 TVP131114:TVR131119 UFL131114:UFN131119 UPH131114:UPJ131119 UZD131114:UZF131119 VIZ131114:VJB131119 VSV131114:VSX131119 WCR131114:WCT131119 WMN131114:WMP131119 WWJ131114:WWL131119 AB196650:AD196655 JX196650:JZ196655 TT196650:TV196655 ADP196650:ADR196655 ANL196650:ANN196655 AXH196650:AXJ196655 BHD196650:BHF196655 BQZ196650:BRB196655 CAV196650:CAX196655 CKR196650:CKT196655 CUN196650:CUP196655 DEJ196650:DEL196655 DOF196650:DOH196655 DYB196650:DYD196655 EHX196650:EHZ196655 ERT196650:ERV196655 FBP196650:FBR196655 FLL196650:FLN196655 FVH196650:FVJ196655 GFD196650:GFF196655 GOZ196650:GPB196655 GYV196650:GYX196655 HIR196650:HIT196655 HSN196650:HSP196655 ICJ196650:ICL196655 IMF196650:IMH196655 IWB196650:IWD196655 JFX196650:JFZ196655 JPT196650:JPV196655 JZP196650:JZR196655 KJL196650:KJN196655 KTH196650:KTJ196655 LDD196650:LDF196655 LMZ196650:LNB196655 LWV196650:LWX196655 MGR196650:MGT196655 MQN196650:MQP196655 NAJ196650:NAL196655 NKF196650:NKH196655 NUB196650:NUD196655 ODX196650:ODZ196655 ONT196650:ONV196655 OXP196650:OXR196655 PHL196650:PHN196655 PRH196650:PRJ196655 QBD196650:QBF196655 QKZ196650:QLB196655 QUV196650:QUX196655 RER196650:RET196655 RON196650:ROP196655 RYJ196650:RYL196655 SIF196650:SIH196655 SSB196650:SSD196655 TBX196650:TBZ196655 TLT196650:TLV196655 TVP196650:TVR196655 UFL196650:UFN196655 UPH196650:UPJ196655 UZD196650:UZF196655 VIZ196650:VJB196655 VSV196650:VSX196655 WCR196650:WCT196655 WMN196650:WMP196655 WWJ196650:WWL196655 AB262186:AD262191 JX262186:JZ262191 TT262186:TV262191 ADP262186:ADR262191 ANL262186:ANN262191 AXH262186:AXJ262191 BHD262186:BHF262191 BQZ262186:BRB262191 CAV262186:CAX262191 CKR262186:CKT262191 CUN262186:CUP262191 DEJ262186:DEL262191 DOF262186:DOH262191 DYB262186:DYD262191 EHX262186:EHZ262191 ERT262186:ERV262191 FBP262186:FBR262191 FLL262186:FLN262191 FVH262186:FVJ262191 GFD262186:GFF262191 GOZ262186:GPB262191 GYV262186:GYX262191 HIR262186:HIT262191 HSN262186:HSP262191 ICJ262186:ICL262191 IMF262186:IMH262191 IWB262186:IWD262191 JFX262186:JFZ262191 JPT262186:JPV262191 JZP262186:JZR262191 KJL262186:KJN262191 KTH262186:KTJ262191 LDD262186:LDF262191 LMZ262186:LNB262191 LWV262186:LWX262191 MGR262186:MGT262191 MQN262186:MQP262191 NAJ262186:NAL262191 NKF262186:NKH262191 NUB262186:NUD262191 ODX262186:ODZ262191 ONT262186:ONV262191 OXP262186:OXR262191 PHL262186:PHN262191 PRH262186:PRJ262191 QBD262186:QBF262191 QKZ262186:QLB262191 QUV262186:QUX262191 RER262186:RET262191 RON262186:ROP262191 RYJ262186:RYL262191 SIF262186:SIH262191 SSB262186:SSD262191 TBX262186:TBZ262191 TLT262186:TLV262191 TVP262186:TVR262191 UFL262186:UFN262191 UPH262186:UPJ262191 UZD262186:UZF262191 VIZ262186:VJB262191 VSV262186:VSX262191 WCR262186:WCT262191 WMN262186:WMP262191 WWJ262186:WWL262191 AB327722:AD327727 JX327722:JZ327727 TT327722:TV327727 ADP327722:ADR327727 ANL327722:ANN327727 AXH327722:AXJ327727 BHD327722:BHF327727 BQZ327722:BRB327727 CAV327722:CAX327727 CKR327722:CKT327727 CUN327722:CUP327727 DEJ327722:DEL327727 DOF327722:DOH327727 DYB327722:DYD327727 EHX327722:EHZ327727 ERT327722:ERV327727 FBP327722:FBR327727 FLL327722:FLN327727 FVH327722:FVJ327727 GFD327722:GFF327727 GOZ327722:GPB327727 GYV327722:GYX327727 HIR327722:HIT327727 HSN327722:HSP327727 ICJ327722:ICL327727 IMF327722:IMH327727 IWB327722:IWD327727 JFX327722:JFZ327727 JPT327722:JPV327727 JZP327722:JZR327727 KJL327722:KJN327727 KTH327722:KTJ327727 LDD327722:LDF327727 LMZ327722:LNB327727 LWV327722:LWX327727 MGR327722:MGT327727 MQN327722:MQP327727 NAJ327722:NAL327727 NKF327722:NKH327727 NUB327722:NUD327727 ODX327722:ODZ327727 ONT327722:ONV327727 OXP327722:OXR327727 PHL327722:PHN327727 PRH327722:PRJ327727 QBD327722:QBF327727 QKZ327722:QLB327727 QUV327722:QUX327727 RER327722:RET327727 RON327722:ROP327727 RYJ327722:RYL327727 SIF327722:SIH327727 SSB327722:SSD327727 TBX327722:TBZ327727 TLT327722:TLV327727 TVP327722:TVR327727 UFL327722:UFN327727 UPH327722:UPJ327727 UZD327722:UZF327727 VIZ327722:VJB327727 VSV327722:VSX327727 WCR327722:WCT327727 WMN327722:WMP327727 WWJ327722:WWL327727 AB393258:AD393263 JX393258:JZ393263 TT393258:TV393263 ADP393258:ADR393263 ANL393258:ANN393263 AXH393258:AXJ393263 BHD393258:BHF393263 BQZ393258:BRB393263 CAV393258:CAX393263 CKR393258:CKT393263 CUN393258:CUP393263 DEJ393258:DEL393263 DOF393258:DOH393263 DYB393258:DYD393263 EHX393258:EHZ393263 ERT393258:ERV393263 FBP393258:FBR393263 FLL393258:FLN393263 FVH393258:FVJ393263 GFD393258:GFF393263 GOZ393258:GPB393263 GYV393258:GYX393263 HIR393258:HIT393263 HSN393258:HSP393263 ICJ393258:ICL393263 IMF393258:IMH393263 IWB393258:IWD393263 JFX393258:JFZ393263 JPT393258:JPV393263 JZP393258:JZR393263 KJL393258:KJN393263 KTH393258:KTJ393263 LDD393258:LDF393263 LMZ393258:LNB393263 LWV393258:LWX393263 MGR393258:MGT393263 MQN393258:MQP393263 NAJ393258:NAL393263 NKF393258:NKH393263 NUB393258:NUD393263 ODX393258:ODZ393263 ONT393258:ONV393263 OXP393258:OXR393263 PHL393258:PHN393263 PRH393258:PRJ393263 QBD393258:QBF393263 QKZ393258:QLB393263 QUV393258:QUX393263 RER393258:RET393263 RON393258:ROP393263 RYJ393258:RYL393263 SIF393258:SIH393263 SSB393258:SSD393263 TBX393258:TBZ393263 TLT393258:TLV393263 TVP393258:TVR393263 UFL393258:UFN393263 UPH393258:UPJ393263 UZD393258:UZF393263 VIZ393258:VJB393263 VSV393258:VSX393263 WCR393258:WCT393263 WMN393258:WMP393263 WWJ393258:WWL393263 AB458794:AD458799 JX458794:JZ458799 TT458794:TV458799 ADP458794:ADR458799 ANL458794:ANN458799 AXH458794:AXJ458799 BHD458794:BHF458799 BQZ458794:BRB458799 CAV458794:CAX458799 CKR458794:CKT458799 CUN458794:CUP458799 DEJ458794:DEL458799 DOF458794:DOH458799 DYB458794:DYD458799 EHX458794:EHZ458799 ERT458794:ERV458799 FBP458794:FBR458799 FLL458794:FLN458799 FVH458794:FVJ458799 GFD458794:GFF458799 GOZ458794:GPB458799 GYV458794:GYX458799 HIR458794:HIT458799 HSN458794:HSP458799 ICJ458794:ICL458799 IMF458794:IMH458799 IWB458794:IWD458799 JFX458794:JFZ458799 JPT458794:JPV458799 JZP458794:JZR458799 KJL458794:KJN458799 KTH458794:KTJ458799 LDD458794:LDF458799 LMZ458794:LNB458799 LWV458794:LWX458799 MGR458794:MGT458799 MQN458794:MQP458799 NAJ458794:NAL458799 NKF458794:NKH458799 NUB458794:NUD458799 ODX458794:ODZ458799 ONT458794:ONV458799 OXP458794:OXR458799 PHL458794:PHN458799 PRH458794:PRJ458799 QBD458794:QBF458799 QKZ458794:QLB458799 QUV458794:QUX458799 RER458794:RET458799 RON458794:ROP458799 RYJ458794:RYL458799 SIF458794:SIH458799 SSB458794:SSD458799 TBX458794:TBZ458799 TLT458794:TLV458799 TVP458794:TVR458799 UFL458794:UFN458799 UPH458794:UPJ458799 UZD458794:UZF458799 VIZ458794:VJB458799 VSV458794:VSX458799 WCR458794:WCT458799 WMN458794:WMP458799 WWJ458794:WWL458799 AB524330:AD524335 JX524330:JZ524335 TT524330:TV524335 ADP524330:ADR524335 ANL524330:ANN524335 AXH524330:AXJ524335 BHD524330:BHF524335 BQZ524330:BRB524335 CAV524330:CAX524335 CKR524330:CKT524335 CUN524330:CUP524335 DEJ524330:DEL524335 DOF524330:DOH524335 DYB524330:DYD524335 EHX524330:EHZ524335 ERT524330:ERV524335 FBP524330:FBR524335 FLL524330:FLN524335 FVH524330:FVJ524335 GFD524330:GFF524335 GOZ524330:GPB524335 GYV524330:GYX524335 HIR524330:HIT524335 HSN524330:HSP524335 ICJ524330:ICL524335 IMF524330:IMH524335 IWB524330:IWD524335 JFX524330:JFZ524335 JPT524330:JPV524335 JZP524330:JZR524335 KJL524330:KJN524335 KTH524330:KTJ524335 LDD524330:LDF524335 LMZ524330:LNB524335 LWV524330:LWX524335 MGR524330:MGT524335 MQN524330:MQP524335 NAJ524330:NAL524335 NKF524330:NKH524335 NUB524330:NUD524335 ODX524330:ODZ524335 ONT524330:ONV524335 OXP524330:OXR524335 PHL524330:PHN524335 PRH524330:PRJ524335 QBD524330:QBF524335 QKZ524330:QLB524335 QUV524330:QUX524335 RER524330:RET524335 RON524330:ROP524335 RYJ524330:RYL524335 SIF524330:SIH524335 SSB524330:SSD524335 TBX524330:TBZ524335 TLT524330:TLV524335 TVP524330:TVR524335 UFL524330:UFN524335 UPH524330:UPJ524335 UZD524330:UZF524335 VIZ524330:VJB524335 VSV524330:VSX524335 WCR524330:WCT524335 WMN524330:WMP524335 WWJ524330:WWL524335 AB589866:AD589871 JX589866:JZ589871 TT589866:TV589871 ADP589866:ADR589871 ANL589866:ANN589871 AXH589866:AXJ589871 BHD589866:BHF589871 BQZ589866:BRB589871 CAV589866:CAX589871 CKR589866:CKT589871 CUN589866:CUP589871 DEJ589866:DEL589871 DOF589866:DOH589871 DYB589866:DYD589871 EHX589866:EHZ589871 ERT589866:ERV589871 FBP589866:FBR589871 FLL589866:FLN589871 FVH589866:FVJ589871 GFD589866:GFF589871 GOZ589866:GPB589871 GYV589866:GYX589871 HIR589866:HIT589871 HSN589866:HSP589871 ICJ589866:ICL589871 IMF589866:IMH589871 IWB589866:IWD589871 JFX589866:JFZ589871 JPT589866:JPV589871 JZP589866:JZR589871 KJL589866:KJN589871 KTH589866:KTJ589871 LDD589866:LDF589871 LMZ589866:LNB589871 LWV589866:LWX589871 MGR589866:MGT589871 MQN589866:MQP589871 NAJ589866:NAL589871 NKF589866:NKH589871 NUB589866:NUD589871 ODX589866:ODZ589871 ONT589866:ONV589871 OXP589866:OXR589871 PHL589866:PHN589871 PRH589866:PRJ589871 QBD589866:QBF589871 QKZ589866:QLB589871 QUV589866:QUX589871 RER589866:RET589871 RON589866:ROP589871 RYJ589866:RYL589871 SIF589866:SIH589871 SSB589866:SSD589871 TBX589866:TBZ589871 TLT589866:TLV589871 TVP589866:TVR589871 UFL589866:UFN589871 UPH589866:UPJ589871 UZD589866:UZF589871 VIZ589866:VJB589871 VSV589866:VSX589871 WCR589866:WCT589871 WMN589866:WMP589871 WWJ589866:WWL589871 AB655402:AD655407 JX655402:JZ655407 TT655402:TV655407 ADP655402:ADR655407 ANL655402:ANN655407 AXH655402:AXJ655407 BHD655402:BHF655407 BQZ655402:BRB655407 CAV655402:CAX655407 CKR655402:CKT655407 CUN655402:CUP655407 DEJ655402:DEL655407 DOF655402:DOH655407 DYB655402:DYD655407 EHX655402:EHZ655407 ERT655402:ERV655407 FBP655402:FBR655407 FLL655402:FLN655407 FVH655402:FVJ655407 GFD655402:GFF655407 GOZ655402:GPB655407 GYV655402:GYX655407 HIR655402:HIT655407 HSN655402:HSP655407 ICJ655402:ICL655407 IMF655402:IMH655407 IWB655402:IWD655407 JFX655402:JFZ655407 JPT655402:JPV655407 JZP655402:JZR655407 KJL655402:KJN655407 KTH655402:KTJ655407 LDD655402:LDF655407 LMZ655402:LNB655407 LWV655402:LWX655407 MGR655402:MGT655407 MQN655402:MQP655407 NAJ655402:NAL655407 NKF655402:NKH655407 NUB655402:NUD655407 ODX655402:ODZ655407 ONT655402:ONV655407 OXP655402:OXR655407 PHL655402:PHN655407 PRH655402:PRJ655407 QBD655402:QBF655407 QKZ655402:QLB655407 QUV655402:QUX655407 RER655402:RET655407 RON655402:ROP655407 RYJ655402:RYL655407 SIF655402:SIH655407 SSB655402:SSD655407 TBX655402:TBZ655407 TLT655402:TLV655407 TVP655402:TVR655407 UFL655402:UFN655407 UPH655402:UPJ655407 UZD655402:UZF655407 VIZ655402:VJB655407 VSV655402:VSX655407 WCR655402:WCT655407 WMN655402:WMP655407 WWJ655402:WWL655407 AB720938:AD720943 JX720938:JZ720943 TT720938:TV720943 ADP720938:ADR720943 ANL720938:ANN720943 AXH720938:AXJ720943 BHD720938:BHF720943 BQZ720938:BRB720943 CAV720938:CAX720943 CKR720938:CKT720943 CUN720938:CUP720943 DEJ720938:DEL720943 DOF720938:DOH720943 DYB720938:DYD720943 EHX720938:EHZ720943 ERT720938:ERV720943 FBP720938:FBR720943 FLL720938:FLN720943 FVH720938:FVJ720943 GFD720938:GFF720943 GOZ720938:GPB720943 GYV720938:GYX720943 HIR720938:HIT720943 HSN720938:HSP720943 ICJ720938:ICL720943 IMF720938:IMH720943 IWB720938:IWD720943 JFX720938:JFZ720943 JPT720938:JPV720943 JZP720938:JZR720943 KJL720938:KJN720943 KTH720938:KTJ720943 LDD720938:LDF720943 LMZ720938:LNB720943 LWV720938:LWX720943 MGR720938:MGT720943 MQN720938:MQP720943 NAJ720938:NAL720943 NKF720938:NKH720943 NUB720938:NUD720943 ODX720938:ODZ720943 ONT720938:ONV720943 OXP720938:OXR720943 PHL720938:PHN720943 PRH720938:PRJ720943 QBD720938:QBF720943 QKZ720938:QLB720943 QUV720938:QUX720943 RER720938:RET720943 RON720938:ROP720943 RYJ720938:RYL720943 SIF720938:SIH720943 SSB720938:SSD720943 TBX720938:TBZ720943 TLT720938:TLV720943 TVP720938:TVR720943 UFL720938:UFN720943 UPH720938:UPJ720943 UZD720938:UZF720943 VIZ720938:VJB720943 VSV720938:VSX720943 WCR720938:WCT720943 WMN720938:WMP720943 WWJ720938:WWL720943 AB786474:AD786479 JX786474:JZ786479 TT786474:TV786479 ADP786474:ADR786479 ANL786474:ANN786479 AXH786474:AXJ786479 BHD786474:BHF786479 BQZ786474:BRB786479 CAV786474:CAX786479 CKR786474:CKT786479 CUN786474:CUP786479 DEJ786474:DEL786479 DOF786474:DOH786479 DYB786474:DYD786479 EHX786474:EHZ786479 ERT786474:ERV786479 FBP786474:FBR786479 FLL786474:FLN786479 FVH786474:FVJ786479 GFD786474:GFF786479 GOZ786474:GPB786479 GYV786474:GYX786479 HIR786474:HIT786479 HSN786474:HSP786479 ICJ786474:ICL786479 IMF786474:IMH786479 IWB786474:IWD786479 JFX786474:JFZ786479 JPT786474:JPV786479 JZP786474:JZR786479 KJL786474:KJN786479 KTH786474:KTJ786479 LDD786474:LDF786479 LMZ786474:LNB786479 LWV786474:LWX786479 MGR786474:MGT786479 MQN786474:MQP786479 NAJ786474:NAL786479 NKF786474:NKH786479 NUB786474:NUD786479 ODX786474:ODZ786479 ONT786474:ONV786479 OXP786474:OXR786479 PHL786474:PHN786479 PRH786474:PRJ786479 QBD786474:QBF786479 QKZ786474:QLB786479 QUV786474:QUX786479 RER786474:RET786479 RON786474:ROP786479 RYJ786474:RYL786479 SIF786474:SIH786479 SSB786474:SSD786479 TBX786474:TBZ786479 TLT786474:TLV786479 TVP786474:TVR786479 UFL786474:UFN786479 UPH786474:UPJ786479 UZD786474:UZF786479 VIZ786474:VJB786479 VSV786474:VSX786479 WCR786474:WCT786479 WMN786474:WMP786479 WWJ786474:WWL786479 AB852010:AD852015 JX852010:JZ852015 TT852010:TV852015 ADP852010:ADR852015 ANL852010:ANN852015 AXH852010:AXJ852015 BHD852010:BHF852015 BQZ852010:BRB852015 CAV852010:CAX852015 CKR852010:CKT852015 CUN852010:CUP852015 DEJ852010:DEL852015 DOF852010:DOH852015 DYB852010:DYD852015 EHX852010:EHZ852015 ERT852010:ERV852015 FBP852010:FBR852015 FLL852010:FLN852015 FVH852010:FVJ852015 GFD852010:GFF852015 GOZ852010:GPB852015 GYV852010:GYX852015 HIR852010:HIT852015 HSN852010:HSP852015 ICJ852010:ICL852015 IMF852010:IMH852015 IWB852010:IWD852015 JFX852010:JFZ852015 JPT852010:JPV852015 JZP852010:JZR852015 KJL852010:KJN852015 KTH852010:KTJ852015 LDD852010:LDF852015 LMZ852010:LNB852015 LWV852010:LWX852015 MGR852010:MGT852015 MQN852010:MQP852015 NAJ852010:NAL852015 NKF852010:NKH852015 NUB852010:NUD852015 ODX852010:ODZ852015 ONT852010:ONV852015 OXP852010:OXR852015 PHL852010:PHN852015 PRH852010:PRJ852015 QBD852010:QBF852015 QKZ852010:QLB852015 QUV852010:QUX852015 RER852010:RET852015 RON852010:ROP852015 RYJ852010:RYL852015 SIF852010:SIH852015 SSB852010:SSD852015 TBX852010:TBZ852015 TLT852010:TLV852015 TVP852010:TVR852015 UFL852010:UFN852015 UPH852010:UPJ852015 UZD852010:UZF852015 VIZ852010:VJB852015 VSV852010:VSX852015 WCR852010:WCT852015 WMN852010:WMP852015 WWJ852010:WWL852015 AB917546:AD917551 JX917546:JZ917551 TT917546:TV917551 ADP917546:ADR917551 ANL917546:ANN917551 AXH917546:AXJ917551 BHD917546:BHF917551 BQZ917546:BRB917551 CAV917546:CAX917551 CKR917546:CKT917551 CUN917546:CUP917551 DEJ917546:DEL917551 DOF917546:DOH917551 DYB917546:DYD917551 EHX917546:EHZ917551 ERT917546:ERV917551 FBP917546:FBR917551 FLL917546:FLN917551 FVH917546:FVJ917551 GFD917546:GFF917551 GOZ917546:GPB917551 GYV917546:GYX917551 HIR917546:HIT917551 HSN917546:HSP917551 ICJ917546:ICL917551 IMF917546:IMH917551 IWB917546:IWD917551 JFX917546:JFZ917551 JPT917546:JPV917551 JZP917546:JZR917551 KJL917546:KJN917551 KTH917546:KTJ917551 LDD917546:LDF917551 LMZ917546:LNB917551 LWV917546:LWX917551 MGR917546:MGT917551 MQN917546:MQP917551 NAJ917546:NAL917551 NKF917546:NKH917551 NUB917546:NUD917551 ODX917546:ODZ917551 ONT917546:ONV917551 OXP917546:OXR917551 PHL917546:PHN917551 PRH917546:PRJ917551 QBD917546:QBF917551 QKZ917546:QLB917551 QUV917546:QUX917551 RER917546:RET917551 RON917546:ROP917551 RYJ917546:RYL917551 SIF917546:SIH917551 SSB917546:SSD917551 TBX917546:TBZ917551 TLT917546:TLV917551 TVP917546:TVR917551 UFL917546:UFN917551 UPH917546:UPJ917551 UZD917546:UZF917551 VIZ917546:VJB917551 VSV917546:VSX917551 WCR917546:WCT917551 WMN917546:WMP917551 WWJ917546:WWL917551 AB983082:AD983087 JX983082:JZ983087 TT983082:TV983087 ADP983082:ADR983087 ANL983082:ANN983087 AXH983082:AXJ983087 BHD983082:BHF983087 BQZ983082:BRB983087 CAV983082:CAX983087 CKR983082:CKT983087 CUN983082:CUP983087 DEJ983082:DEL983087 DOF983082:DOH983087 DYB983082:DYD983087 EHX983082:EHZ983087 ERT983082:ERV983087 FBP983082:FBR983087 FLL983082:FLN983087 FVH983082:FVJ983087 GFD983082:GFF983087 GOZ983082:GPB983087 GYV983082:GYX983087 HIR983082:HIT983087 HSN983082:HSP983087 ICJ983082:ICL983087 IMF983082:IMH983087 IWB983082:IWD983087 JFX983082:JFZ983087 JPT983082:JPV983087 JZP983082:JZR983087 KJL983082:KJN983087 KTH983082:KTJ983087 LDD983082:LDF983087 LMZ983082:LNB983087 LWV983082:LWX983087 MGR983082:MGT983087 MQN983082:MQP983087 NAJ983082:NAL983087 NKF983082:NKH983087 NUB983082:NUD983087 ODX983082:ODZ983087 ONT983082:ONV983087 OXP983082:OXR983087 PHL983082:PHN983087 PRH983082:PRJ983087 QBD983082:QBF983087 QKZ983082:QLB983087 QUV983082:QUX983087 RER983082:RET983087 RON983082:ROP983087 RYJ983082:RYL983087 SIF983082:SIH983087 SSB983082:SSD983087 TBX983082:TBZ983087 TLT983082:TLV983087 TVP983082:TVR983087 UFL983082:UFN983087 UPH983082:UPJ983087 UZD983082:UZF983087 VIZ983082:VJB983087 VSV983082:VSX983087 WCR983082:WCT983087 WMN983082:WMP983087 WWJ983082:WWL983087 AA32:AA46 JW32:JW46 TS32:TS46 ADO32:ADO46 ANK32:ANK46 AXG32:AXG46 BHC32:BHC46 BQY32:BQY46 CAU32:CAU46 CKQ32:CKQ46 CUM32:CUM46 DEI32:DEI46 DOE32:DOE46 DYA32:DYA46 EHW32:EHW46 ERS32:ERS46 FBO32:FBO46 FLK32:FLK46 FVG32:FVG46 GFC32:GFC46 GOY32:GOY46 GYU32:GYU46 HIQ32:HIQ46 HSM32:HSM46 ICI32:ICI46 IME32:IME46 IWA32:IWA46 JFW32:JFW46 JPS32:JPS46 JZO32:JZO46 KJK32:KJK46 KTG32:KTG46 LDC32:LDC46 LMY32:LMY46 LWU32:LWU46 MGQ32:MGQ46 MQM32:MQM46 NAI32:NAI46 NKE32:NKE46 NUA32:NUA46 ODW32:ODW46 ONS32:ONS46 OXO32:OXO46 PHK32:PHK46 PRG32:PRG46 QBC32:QBC46 QKY32:QKY46 QUU32:QUU46 REQ32:REQ46 ROM32:ROM46 RYI32:RYI46 SIE32:SIE46 SSA32:SSA46 TBW32:TBW46 TLS32:TLS46 TVO32:TVO46 UFK32:UFK46 UPG32:UPG46 UZC32:UZC46 VIY32:VIY46 VSU32:VSU46 WCQ32:WCQ46 WMM32:WMM46 WWI32:WWI46 AA65568:AA65582 JW65568:JW65582 TS65568:TS65582 ADO65568:ADO65582 ANK65568:ANK65582 AXG65568:AXG65582 BHC65568:BHC65582 BQY65568:BQY65582 CAU65568:CAU65582 CKQ65568:CKQ65582 CUM65568:CUM65582 DEI65568:DEI65582 DOE65568:DOE65582 DYA65568:DYA65582 EHW65568:EHW65582 ERS65568:ERS65582 FBO65568:FBO65582 FLK65568:FLK65582 FVG65568:FVG65582 GFC65568:GFC65582 GOY65568:GOY65582 GYU65568:GYU65582 HIQ65568:HIQ65582 HSM65568:HSM65582 ICI65568:ICI65582 IME65568:IME65582 IWA65568:IWA65582 JFW65568:JFW65582 JPS65568:JPS65582 JZO65568:JZO65582 KJK65568:KJK65582 KTG65568:KTG65582 LDC65568:LDC65582 LMY65568:LMY65582 LWU65568:LWU65582 MGQ65568:MGQ65582 MQM65568:MQM65582 NAI65568:NAI65582 NKE65568:NKE65582 NUA65568:NUA65582 ODW65568:ODW65582 ONS65568:ONS65582 OXO65568:OXO65582 PHK65568:PHK65582 PRG65568:PRG65582 QBC65568:QBC65582 QKY65568:QKY65582 QUU65568:QUU65582 REQ65568:REQ65582 ROM65568:ROM65582 RYI65568:RYI65582 SIE65568:SIE65582 SSA65568:SSA65582 TBW65568:TBW65582 TLS65568:TLS65582 TVO65568:TVO65582 UFK65568:UFK65582 UPG65568:UPG65582 UZC65568:UZC65582 VIY65568:VIY65582 VSU65568:VSU65582 WCQ65568:WCQ65582 WMM65568:WMM65582 WWI65568:WWI65582 AA131104:AA131118 JW131104:JW131118 TS131104:TS131118 ADO131104:ADO131118 ANK131104:ANK131118 AXG131104:AXG131118 BHC131104:BHC131118 BQY131104:BQY131118 CAU131104:CAU131118 CKQ131104:CKQ131118 CUM131104:CUM131118 DEI131104:DEI131118 DOE131104:DOE131118 DYA131104:DYA131118 EHW131104:EHW131118 ERS131104:ERS131118 FBO131104:FBO131118 FLK131104:FLK131118 FVG131104:FVG131118 GFC131104:GFC131118 GOY131104:GOY131118 GYU131104:GYU131118 HIQ131104:HIQ131118 HSM131104:HSM131118 ICI131104:ICI131118 IME131104:IME131118 IWA131104:IWA131118 JFW131104:JFW131118 JPS131104:JPS131118 JZO131104:JZO131118 KJK131104:KJK131118 KTG131104:KTG131118 LDC131104:LDC131118 LMY131104:LMY131118 LWU131104:LWU131118 MGQ131104:MGQ131118 MQM131104:MQM131118 NAI131104:NAI131118 NKE131104:NKE131118 NUA131104:NUA131118 ODW131104:ODW131118 ONS131104:ONS131118 OXO131104:OXO131118 PHK131104:PHK131118 PRG131104:PRG131118 QBC131104:QBC131118 QKY131104:QKY131118 QUU131104:QUU131118 REQ131104:REQ131118 ROM131104:ROM131118 RYI131104:RYI131118 SIE131104:SIE131118 SSA131104:SSA131118 TBW131104:TBW131118 TLS131104:TLS131118 TVO131104:TVO131118 UFK131104:UFK131118 UPG131104:UPG131118 UZC131104:UZC131118 VIY131104:VIY131118 VSU131104:VSU131118 WCQ131104:WCQ131118 WMM131104:WMM131118 WWI131104:WWI131118 AA196640:AA196654 JW196640:JW196654 TS196640:TS196654 ADO196640:ADO196654 ANK196640:ANK196654 AXG196640:AXG196654 BHC196640:BHC196654 BQY196640:BQY196654 CAU196640:CAU196654 CKQ196640:CKQ196654 CUM196640:CUM196654 DEI196640:DEI196654 DOE196640:DOE196654 DYA196640:DYA196654 EHW196640:EHW196654 ERS196640:ERS196654 FBO196640:FBO196654 FLK196640:FLK196654 FVG196640:FVG196654 GFC196640:GFC196654 GOY196640:GOY196654 GYU196640:GYU196654 HIQ196640:HIQ196654 HSM196640:HSM196654 ICI196640:ICI196654 IME196640:IME196654 IWA196640:IWA196654 JFW196640:JFW196654 JPS196640:JPS196654 JZO196640:JZO196654 KJK196640:KJK196654 KTG196640:KTG196654 LDC196640:LDC196654 LMY196640:LMY196654 LWU196640:LWU196654 MGQ196640:MGQ196654 MQM196640:MQM196654 NAI196640:NAI196654 NKE196640:NKE196654 NUA196640:NUA196654 ODW196640:ODW196654 ONS196640:ONS196654 OXO196640:OXO196654 PHK196640:PHK196654 PRG196640:PRG196654 QBC196640:QBC196654 QKY196640:QKY196654 QUU196640:QUU196654 REQ196640:REQ196654 ROM196640:ROM196654 RYI196640:RYI196654 SIE196640:SIE196654 SSA196640:SSA196654 TBW196640:TBW196654 TLS196640:TLS196654 TVO196640:TVO196654 UFK196640:UFK196654 UPG196640:UPG196654 UZC196640:UZC196654 VIY196640:VIY196654 VSU196640:VSU196654 WCQ196640:WCQ196654 WMM196640:WMM196654 WWI196640:WWI196654 AA262176:AA262190 JW262176:JW262190 TS262176:TS262190 ADO262176:ADO262190 ANK262176:ANK262190 AXG262176:AXG262190 BHC262176:BHC262190 BQY262176:BQY262190 CAU262176:CAU262190 CKQ262176:CKQ262190 CUM262176:CUM262190 DEI262176:DEI262190 DOE262176:DOE262190 DYA262176:DYA262190 EHW262176:EHW262190 ERS262176:ERS262190 FBO262176:FBO262190 FLK262176:FLK262190 FVG262176:FVG262190 GFC262176:GFC262190 GOY262176:GOY262190 GYU262176:GYU262190 HIQ262176:HIQ262190 HSM262176:HSM262190 ICI262176:ICI262190 IME262176:IME262190 IWA262176:IWA262190 JFW262176:JFW262190 JPS262176:JPS262190 JZO262176:JZO262190 KJK262176:KJK262190 KTG262176:KTG262190 LDC262176:LDC262190 LMY262176:LMY262190 LWU262176:LWU262190 MGQ262176:MGQ262190 MQM262176:MQM262190 NAI262176:NAI262190 NKE262176:NKE262190 NUA262176:NUA262190 ODW262176:ODW262190 ONS262176:ONS262190 OXO262176:OXO262190 PHK262176:PHK262190 PRG262176:PRG262190 QBC262176:QBC262190 QKY262176:QKY262190 QUU262176:QUU262190 REQ262176:REQ262190 ROM262176:ROM262190 RYI262176:RYI262190 SIE262176:SIE262190 SSA262176:SSA262190 TBW262176:TBW262190 TLS262176:TLS262190 TVO262176:TVO262190 UFK262176:UFK262190 UPG262176:UPG262190 UZC262176:UZC262190 VIY262176:VIY262190 VSU262176:VSU262190 WCQ262176:WCQ262190 WMM262176:WMM262190 WWI262176:WWI262190 AA327712:AA327726 JW327712:JW327726 TS327712:TS327726 ADO327712:ADO327726 ANK327712:ANK327726 AXG327712:AXG327726 BHC327712:BHC327726 BQY327712:BQY327726 CAU327712:CAU327726 CKQ327712:CKQ327726 CUM327712:CUM327726 DEI327712:DEI327726 DOE327712:DOE327726 DYA327712:DYA327726 EHW327712:EHW327726 ERS327712:ERS327726 FBO327712:FBO327726 FLK327712:FLK327726 FVG327712:FVG327726 GFC327712:GFC327726 GOY327712:GOY327726 GYU327712:GYU327726 HIQ327712:HIQ327726 HSM327712:HSM327726 ICI327712:ICI327726 IME327712:IME327726 IWA327712:IWA327726 JFW327712:JFW327726 JPS327712:JPS327726 JZO327712:JZO327726 KJK327712:KJK327726 KTG327712:KTG327726 LDC327712:LDC327726 LMY327712:LMY327726 LWU327712:LWU327726 MGQ327712:MGQ327726 MQM327712:MQM327726 NAI327712:NAI327726 NKE327712:NKE327726 NUA327712:NUA327726 ODW327712:ODW327726 ONS327712:ONS327726 OXO327712:OXO327726 PHK327712:PHK327726 PRG327712:PRG327726 QBC327712:QBC327726 QKY327712:QKY327726 QUU327712:QUU327726 REQ327712:REQ327726 ROM327712:ROM327726 RYI327712:RYI327726 SIE327712:SIE327726 SSA327712:SSA327726 TBW327712:TBW327726 TLS327712:TLS327726 TVO327712:TVO327726 UFK327712:UFK327726 UPG327712:UPG327726 UZC327712:UZC327726 VIY327712:VIY327726 VSU327712:VSU327726 WCQ327712:WCQ327726 WMM327712:WMM327726 WWI327712:WWI327726 AA393248:AA393262 JW393248:JW393262 TS393248:TS393262 ADO393248:ADO393262 ANK393248:ANK393262 AXG393248:AXG393262 BHC393248:BHC393262 BQY393248:BQY393262 CAU393248:CAU393262 CKQ393248:CKQ393262 CUM393248:CUM393262 DEI393248:DEI393262 DOE393248:DOE393262 DYA393248:DYA393262 EHW393248:EHW393262 ERS393248:ERS393262 FBO393248:FBO393262 FLK393248:FLK393262 FVG393248:FVG393262 GFC393248:GFC393262 GOY393248:GOY393262 GYU393248:GYU393262 HIQ393248:HIQ393262 HSM393248:HSM393262 ICI393248:ICI393262 IME393248:IME393262 IWA393248:IWA393262 JFW393248:JFW393262 JPS393248:JPS393262 JZO393248:JZO393262 KJK393248:KJK393262 KTG393248:KTG393262 LDC393248:LDC393262 LMY393248:LMY393262 LWU393248:LWU393262 MGQ393248:MGQ393262 MQM393248:MQM393262 NAI393248:NAI393262 NKE393248:NKE393262 NUA393248:NUA393262 ODW393248:ODW393262 ONS393248:ONS393262 OXO393248:OXO393262 PHK393248:PHK393262 PRG393248:PRG393262 QBC393248:QBC393262 QKY393248:QKY393262 QUU393248:QUU393262 REQ393248:REQ393262 ROM393248:ROM393262 RYI393248:RYI393262 SIE393248:SIE393262 SSA393248:SSA393262 TBW393248:TBW393262 TLS393248:TLS393262 TVO393248:TVO393262 UFK393248:UFK393262 UPG393248:UPG393262 UZC393248:UZC393262 VIY393248:VIY393262 VSU393248:VSU393262 WCQ393248:WCQ393262 WMM393248:WMM393262 WWI393248:WWI393262 AA458784:AA458798 JW458784:JW458798 TS458784:TS458798 ADO458784:ADO458798 ANK458784:ANK458798 AXG458784:AXG458798 BHC458784:BHC458798 BQY458784:BQY458798 CAU458784:CAU458798 CKQ458784:CKQ458798 CUM458784:CUM458798 DEI458784:DEI458798 DOE458784:DOE458798 DYA458784:DYA458798 EHW458784:EHW458798 ERS458784:ERS458798 FBO458784:FBO458798 FLK458784:FLK458798 FVG458784:FVG458798 GFC458784:GFC458798 GOY458784:GOY458798 GYU458784:GYU458798 HIQ458784:HIQ458798 HSM458784:HSM458798 ICI458784:ICI458798 IME458784:IME458798 IWA458784:IWA458798 JFW458784:JFW458798 JPS458784:JPS458798 JZO458784:JZO458798 KJK458784:KJK458798 KTG458784:KTG458798 LDC458784:LDC458798 LMY458784:LMY458798 LWU458784:LWU458798 MGQ458784:MGQ458798 MQM458784:MQM458798 NAI458784:NAI458798 NKE458784:NKE458798 NUA458784:NUA458798 ODW458784:ODW458798 ONS458784:ONS458798 OXO458784:OXO458798 PHK458784:PHK458798 PRG458784:PRG458798 QBC458784:QBC458798 QKY458784:QKY458798 QUU458784:QUU458798 REQ458784:REQ458798 ROM458784:ROM458798 RYI458784:RYI458798 SIE458784:SIE458798 SSA458784:SSA458798 TBW458784:TBW458798 TLS458784:TLS458798 TVO458784:TVO458798 UFK458784:UFK458798 UPG458784:UPG458798 UZC458784:UZC458798 VIY458784:VIY458798 VSU458784:VSU458798 WCQ458784:WCQ458798 WMM458784:WMM458798 WWI458784:WWI458798 AA524320:AA524334 JW524320:JW524334 TS524320:TS524334 ADO524320:ADO524334 ANK524320:ANK524334 AXG524320:AXG524334 BHC524320:BHC524334 BQY524320:BQY524334 CAU524320:CAU524334 CKQ524320:CKQ524334 CUM524320:CUM524334 DEI524320:DEI524334 DOE524320:DOE524334 DYA524320:DYA524334 EHW524320:EHW524334 ERS524320:ERS524334 FBO524320:FBO524334 FLK524320:FLK524334 FVG524320:FVG524334 GFC524320:GFC524334 GOY524320:GOY524334 GYU524320:GYU524334 HIQ524320:HIQ524334 HSM524320:HSM524334 ICI524320:ICI524334 IME524320:IME524334 IWA524320:IWA524334 JFW524320:JFW524334 JPS524320:JPS524334 JZO524320:JZO524334 KJK524320:KJK524334 KTG524320:KTG524334 LDC524320:LDC524334 LMY524320:LMY524334 LWU524320:LWU524334 MGQ524320:MGQ524334 MQM524320:MQM524334 NAI524320:NAI524334 NKE524320:NKE524334 NUA524320:NUA524334 ODW524320:ODW524334 ONS524320:ONS524334 OXO524320:OXO524334 PHK524320:PHK524334 PRG524320:PRG524334 QBC524320:QBC524334 QKY524320:QKY524334 QUU524320:QUU524334 REQ524320:REQ524334 ROM524320:ROM524334 RYI524320:RYI524334 SIE524320:SIE524334 SSA524320:SSA524334 TBW524320:TBW524334 TLS524320:TLS524334 TVO524320:TVO524334 UFK524320:UFK524334 UPG524320:UPG524334 UZC524320:UZC524334 VIY524320:VIY524334 VSU524320:VSU524334 WCQ524320:WCQ524334 WMM524320:WMM524334 WWI524320:WWI524334 AA589856:AA589870 JW589856:JW589870 TS589856:TS589870 ADO589856:ADO589870 ANK589856:ANK589870 AXG589856:AXG589870 BHC589856:BHC589870 BQY589856:BQY589870 CAU589856:CAU589870 CKQ589856:CKQ589870 CUM589856:CUM589870 DEI589856:DEI589870 DOE589856:DOE589870 DYA589856:DYA589870 EHW589856:EHW589870 ERS589856:ERS589870 FBO589856:FBO589870 FLK589856:FLK589870 FVG589856:FVG589870 GFC589856:GFC589870 GOY589856:GOY589870 GYU589856:GYU589870 HIQ589856:HIQ589870 HSM589856:HSM589870 ICI589856:ICI589870 IME589856:IME589870 IWA589856:IWA589870 JFW589856:JFW589870 JPS589856:JPS589870 JZO589856:JZO589870 KJK589856:KJK589870 KTG589856:KTG589870 LDC589856:LDC589870 LMY589856:LMY589870 LWU589856:LWU589870 MGQ589856:MGQ589870 MQM589856:MQM589870 NAI589856:NAI589870 NKE589856:NKE589870 NUA589856:NUA589870 ODW589856:ODW589870 ONS589856:ONS589870 OXO589856:OXO589870 PHK589856:PHK589870 PRG589856:PRG589870 QBC589856:QBC589870 QKY589856:QKY589870 QUU589856:QUU589870 REQ589856:REQ589870 ROM589856:ROM589870 RYI589856:RYI589870 SIE589856:SIE589870 SSA589856:SSA589870 TBW589856:TBW589870 TLS589856:TLS589870 TVO589856:TVO589870 UFK589856:UFK589870 UPG589856:UPG589870 UZC589856:UZC589870 VIY589856:VIY589870 VSU589856:VSU589870 WCQ589856:WCQ589870 WMM589856:WMM589870 WWI589856:WWI589870 AA655392:AA655406 JW655392:JW655406 TS655392:TS655406 ADO655392:ADO655406 ANK655392:ANK655406 AXG655392:AXG655406 BHC655392:BHC655406 BQY655392:BQY655406 CAU655392:CAU655406 CKQ655392:CKQ655406 CUM655392:CUM655406 DEI655392:DEI655406 DOE655392:DOE655406 DYA655392:DYA655406 EHW655392:EHW655406 ERS655392:ERS655406 FBO655392:FBO655406 FLK655392:FLK655406 FVG655392:FVG655406 GFC655392:GFC655406 GOY655392:GOY655406 GYU655392:GYU655406 HIQ655392:HIQ655406 HSM655392:HSM655406 ICI655392:ICI655406 IME655392:IME655406 IWA655392:IWA655406 JFW655392:JFW655406 JPS655392:JPS655406 JZO655392:JZO655406 KJK655392:KJK655406 KTG655392:KTG655406 LDC655392:LDC655406 LMY655392:LMY655406 LWU655392:LWU655406 MGQ655392:MGQ655406 MQM655392:MQM655406 NAI655392:NAI655406 NKE655392:NKE655406 NUA655392:NUA655406 ODW655392:ODW655406 ONS655392:ONS655406 OXO655392:OXO655406 PHK655392:PHK655406 PRG655392:PRG655406 QBC655392:QBC655406 QKY655392:QKY655406 QUU655392:QUU655406 REQ655392:REQ655406 ROM655392:ROM655406 RYI655392:RYI655406 SIE655392:SIE655406 SSA655392:SSA655406 TBW655392:TBW655406 TLS655392:TLS655406 TVO655392:TVO655406 UFK655392:UFK655406 UPG655392:UPG655406 UZC655392:UZC655406 VIY655392:VIY655406 VSU655392:VSU655406 WCQ655392:WCQ655406 WMM655392:WMM655406 WWI655392:WWI655406 AA720928:AA720942 JW720928:JW720942 TS720928:TS720942 ADO720928:ADO720942 ANK720928:ANK720942 AXG720928:AXG720942 BHC720928:BHC720942 BQY720928:BQY720942 CAU720928:CAU720942 CKQ720928:CKQ720942 CUM720928:CUM720942 DEI720928:DEI720942 DOE720928:DOE720942 DYA720928:DYA720942 EHW720928:EHW720942 ERS720928:ERS720942 FBO720928:FBO720942 FLK720928:FLK720942 FVG720928:FVG720942 GFC720928:GFC720942 GOY720928:GOY720942 GYU720928:GYU720942 HIQ720928:HIQ720942 HSM720928:HSM720942 ICI720928:ICI720942 IME720928:IME720942 IWA720928:IWA720942 JFW720928:JFW720942 JPS720928:JPS720942 JZO720928:JZO720942 KJK720928:KJK720942 KTG720928:KTG720942 LDC720928:LDC720942 LMY720928:LMY720942 LWU720928:LWU720942 MGQ720928:MGQ720942 MQM720928:MQM720942 NAI720928:NAI720942 NKE720928:NKE720942 NUA720928:NUA720942 ODW720928:ODW720942 ONS720928:ONS720942 OXO720928:OXO720942 PHK720928:PHK720942 PRG720928:PRG720942 QBC720928:QBC720942 QKY720928:QKY720942 QUU720928:QUU720942 REQ720928:REQ720942 ROM720928:ROM720942 RYI720928:RYI720942 SIE720928:SIE720942 SSA720928:SSA720942 TBW720928:TBW720942 TLS720928:TLS720942 TVO720928:TVO720942 UFK720928:UFK720942 UPG720928:UPG720942 UZC720928:UZC720942 VIY720928:VIY720942 VSU720928:VSU720942 WCQ720928:WCQ720942 WMM720928:WMM720942 WWI720928:WWI720942 AA786464:AA786478 JW786464:JW786478 TS786464:TS786478 ADO786464:ADO786478 ANK786464:ANK786478 AXG786464:AXG786478 BHC786464:BHC786478 BQY786464:BQY786478 CAU786464:CAU786478 CKQ786464:CKQ786478 CUM786464:CUM786478 DEI786464:DEI786478 DOE786464:DOE786478 DYA786464:DYA786478 EHW786464:EHW786478 ERS786464:ERS786478 FBO786464:FBO786478 FLK786464:FLK786478 FVG786464:FVG786478 GFC786464:GFC786478 GOY786464:GOY786478 GYU786464:GYU786478 HIQ786464:HIQ786478 HSM786464:HSM786478 ICI786464:ICI786478 IME786464:IME786478 IWA786464:IWA786478 JFW786464:JFW786478 JPS786464:JPS786478 JZO786464:JZO786478 KJK786464:KJK786478 KTG786464:KTG786478 LDC786464:LDC786478 LMY786464:LMY786478 LWU786464:LWU786478 MGQ786464:MGQ786478 MQM786464:MQM786478 NAI786464:NAI786478 NKE786464:NKE786478 NUA786464:NUA786478 ODW786464:ODW786478 ONS786464:ONS786478 OXO786464:OXO786478 PHK786464:PHK786478 PRG786464:PRG786478 QBC786464:QBC786478 QKY786464:QKY786478 QUU786464:QUU786478 REQ786464:REQ786478 ROM786464:ROM786478 RYI786464:RYI786478 SIE786464:SIE786478 SSA786464:SSA786478 TBW786464:TBW786478 TLS786464:TLS786478 TVO786464:TVO786478 UFK786464:UFK786478 UPG786464:UPG786478 UZC786464:UZC786478 VIY786464:VIY786478 VSU786464:VSU786478 WCQ786464:WCQ786478 WMM786464:WMM786478 WWI786464:WWI786478 AA852000:AA852014 JW852000:JW852014 TS852000:TS852014 ADO852000:ADO852014 ANK852000:ANK852014 AXG852000:AXG852014 BHC852000:BHC852014 BQY852000:BQY852014 CAU852000:CAU852014 CKQ852000:CKQ852014 CUM852000:CUM852014 DEI852000:DEI852014 DOE852000:DOE852014 DYA852000:DYA852014 EHW852000:EHW852014 ERS852000:ERS852014 FBO852000:FBO852014 FLK852000:FLK852014 FVG852000:FVG852014 GFC852000:GFC852014 GOY852000:GOY852014 GYU852000:GYU852014 HIQ852000:HIQ852014 HSM852000:HSM852014 ICI852000:ICI852014 IME852000:IME852014 IWA852000:IWA852014 JFW852000:JFW852014 JPS852000:JPS852014 JZO852000:JZO852014 KJK852000:KJK852014 KTG852000:KTG852014 LDC852000:LDC852014 LMY852000:LMY852014 LWU852000:LWU852014 MGQ852000:MGQ852014 MQM852000:MQM852014 NAI852000:NAI852014 NKE852000:NKE852014 NUA852000:NUA852014 ODW852000:ODW852014 ONS852000:ONS852014 OXO852000:OXO852014 PHK852000:PHK852014 PRG852000:PRG852014 QBC852000:QBC852014 QKY852000:QKY852014 QUU852000:QUU852014 REQ852000:REQ852014 ROM852000:ROM852014 RYI852000:RYI852014 SIE852000:SIE852014 SSA852000:SSA852014 TBW852000:TBW852014 TLS852000:TLS852014 TVO852000:TVO852014 UFK852000:UFK852014 UPG852000:UPG852014 UZC852000:UZC852014 VIY852000:VIY852014 VSU852000:VSU852014 WCQ852000:WCQ852014 WMM852000:WMM852014 WWI852000:WWI852014 AA917536:AA917550 JW917536:JW917550 TS917536:TS917550 ADO917536:ADO917550 ANK917536:ANK917550 AXG917536:AXG917550 BHC917536:BHC917550 BQY917536:BQY917550 CAU917536:CAU917550 CKQ917536:CKQ917550 CUM917536:CUM917550 DEI917536:DEI917550 DOE917536:DOE917550 DYA917536:DYA917550 EHW917536:EHW917550 ERS917536:ERS917550 FBO917536:FBO917550 FLK917536:FLK917550 FVG917536:FVG917550 GFC917536:GFC917550 GOY917536:GOY917550 GYU917536:GYU917550 HIQ917536:HIQ917550 HSM917536:HSM917550 ICI917536:ICI917550 IME917536:IME917550 IWA917536:IWA917550 JFW917536:JFW917550 JPS917536:JPS917550 JZO917536:JZO917550 KJK917536:KJK917550 KTG917536:KTG917550 LDC917536:LDC917550 LMY917536:LMY917550 LWU917536:LWU917550 MGQ917536:MGQ917550 MQM917536:MQM917550 NAI917536:NAI917550 NKE917536:NKE917550 NUA917536:NUA917550 ODW917536:ODW917550 ONS917536:ONS917550 OXO917536:OXO917550 PHK917536:PHK917550 PRG917536:PRG917550 QBC917536:QBC917550 QKY917536:QKY917550 QUU917536:QUU917550 REQ917536:REQ917550 ROM917536:ROM917550 RYI917536:RYI917550 SIE917536:SIE917550 SSA917536:SSA917550 TBW917536:TBW917550 TLS917536:TLS917550 TVO917536:TVO917550 UFK917536:UFK917550 UPG917536:UPG917550 UZC917536:UZC917550 VIY917536:VIY917550 VSU917536:VSU917550 WCQ917536:WCQ917550 WMM917536:WMM917550 WWI917536:WWI917550 AA983072:AA983086 JW983072:JW983086 TS983072:TS983086 ADO983072:ADO983086 ANK983072:ANK983086 AXG983072:AXG983086 BHC983072:BHC983086 BQY983072:BQY983086 CAU983072:CAU983086 CKQ983072:CKQ983086 CUM983072:CUM983086 DEI983072:DEI983086 DOE983072:DOE983086 DYA983072:DYA983086 EHW983072:EHW983086 ERS983072:ERS983086 FBO983072:FBO983086 FLK983072:FLK983086 FVG983072:FVG983086 GFC983072:GFC983086 GOY983072:GOY983086 GYU983072:GYU983086 HIQ983072:HIQ983086 HSM983072:HSM983086 ICI983072:ICI983086 IME983072:IME983086 IWA983072:IWA983086 JFW983072:JFW983086 JPS983072:JPS983086 JZO983072:JZO983086 KJK983072:KJK983086 KTG983072:KTG983086 LDC983072:LDC983086 LMY983072:LMY983086 LWU983072:LWU983086 MGQ983072:MGQ983086 MQM983072:MQM983086 NAI983072:NAI983086 NKE983072:NKE983086 NUA983072:NUA983086 ODW983072:ODW983086 ONS983072:ONS983086 OXO983072:OXO983086 PHK983072:PHK983086 PRG983072:PRG983086 QBC983072:QBC983086 QKY983072:QKY983086 QUU983072:QUU983086 REQ983072:REQ983086 ROM983072:ROM983086 RYI983072:RYI983086 SIE983072:SIE983086 SSA983072:SSA983086 TBW983072:TBW983086 TLS983072:TLS983086 TVO983072:TVO983086 UFK983072:UFK983086 UPG983072:UPG983086 UZC983072:UZC983086 VIY983072:VIY983086 VSU983072:VSU983086 WCQ983072:WCQ983086 WMM983072:WMM983086 WWI983072:WWI983086 AT15:AU15 KP15:KQ15 UL15:UM15 AEH15:AEI15 AOD15:AOE15 AXZ15:AYA15 BHV15:BHW15 BRR15:BRS15 CBN15:CBO15 CLJ15:CLK15 CVF15:CVG15 DFB15:DFC15 DOX15:DOY15 DYT15:DYU15 EIP15:EIQ15 ESL15:ESM15 FCH15:FCI15 FMD15:FME15 FVZ15:FWA15 GFV15:GFW15 GPR15:GPS15 GZN15:GZO15 HJJ15:HJK15 HTF15:HTG15 IDB15:IDC15 IMX15:IMY15 IWT15:IWU15 JGP15:JGQ15 JQL15:JQM15 KAH15:KAI15 KKD15:KKE15 KTZ15:KUA15 LDV15:LDW15 LNR15:LNS15 LXN15:LXO15 MHJ15:MHK15 MRF15:MRG15 NBB15:NBC15 NKX15:NKY15 NUT15:NUU15 OEP15:OEQ15 OOL15:OOM15 OYH15:OYI15 PID15:PIE15 PRZ15:PSA15 QBV15:QBW15 QLR15:QLS15 QVN15:QVO15 RFJ15:RFK15 RPF15:RPG15 RZB15:RZC15 SIX15:SIY15 SST15:SSU15 TCP15:TCQ15 TML15:TMM15 TWH15:TWI15 UGD15:UGE15 UPZ15:UQA15 UZV15:UZW15 VJR15:VJS15 VTN15:VTO15 WDJ15:WDK15 WNF15:WNG15 WXB15:WXC15 AT65551:AU65551 KP65551:KQ65551 UL65551:UM65551 AEH65551:AEI65551 AOD65551:AOE65551 AXZ65551:AYA65551 BHV65551:BHW65551 BRR65551:BRS65551 CBN65551:CBO65551 CLJ65551:CLK65551 CVF65551:CVG65551 DFB65551:DFC65551 DOX65551:DOY65551 DYT65551:DYU65551 EIP65551:EIQ65551 ESL65551:ESM65551 FCH65551:FCI65551 FMD65551:FME65551 FVZ65551:FWA65551 GFV65551:GFW65551 GPR65551:GPS65551 GZN65551:GZO65551 HJJ65551:HJK65551 HTF65551:HTG65551 IDB65551:IDC65551 IMX65551:IMY65551 IWT65551:IWU65551 JGP65551:JGQ65551 JQL65551:JQM65551 KAH65551:KAI65551 KKD65551:KKE65551 KTZ65551:KUA65551 LDV65551:LDW65551 LNR65551:LNS65551 LXN65551:LXO65551 MHJ65551:MHK65551 MRF65551:MRG65551 NBB65551:NBC65551 NKX65551:NKY65551 NUT65551:NUU65551 OEP65551:OEQ65551 OOL65551:OOM65551 OYH65551:OYI65551 PID65551:PIE65551 PRZ65551:PSA65551 QBV65551:QBW65551 QLR65551:QLS65551 QVN65551:QVO65551 RFJ65551:RFK65551 RPF65551:RPG65551 RZB65551:RZC65551 SIX65551:SIY65551 SST65551:SSU65551 TCP65551:TCQ65551 TML65551:TMM65551 TWH65551:TWI65551 UGD65551:UGE65551 UPZ65551:UQA65551 UZV65551:UZW65551 VJR65551:VJS65551 VTN65551:VTO65551 WDJ65551:WDK65551 WNF65551:WNG65551 WXB65551:WXC65551 AT131087:AU131087 KP131087:KQ131087 UL131087:UM131087 AEH131087:AEI131087 AOD131087:AOE131087 AXZ131087:AYA131087 BHV131087:BHW131087 BRR131087:BRS131087 CBN131087:CBO131087 CLJ131087:CLK131087 CVF131087:CVG131087 DFB131087:DFC131087 DOX131087:DOY131087 DYT131087:DYU131087 EIP131087:EIQ131087 ESL131087:ESM131087 FCH131087:FCI131087 FMD131087:FME131087 FVZ131087:FWA131087 GFV131087:GFW131087 GPR131087:GPS131087 GZN131087:GZO131087 HJJ131087:HJK131087 HTF131087:HTG131087 IDB131087:IDC131087 IMX131087:IMY131087 IWT131087:IWU131087 JGP131087:JGQ131087 JQL131087:JQM131087 KAH131087:KAI131087 KKD131087:KKE131087 KTZ131087:KUA131087 LDV131087:LDW131087 LNR131087:LNS131087 LXN131087:LXO131087 MHJ131087:MHK131087 MRF131087:MRG131087 NBB131087:NBC131087 NKX131087:NKY131087 NUT131087:NUU131087 OEP131087:OEQ131087 OOL131087:OOM131087 OYH131087:OYI131087 PID131087:PIE131087 PRZ131087:PSA131087 QBV131087:QBW131087 QLR131087:QLS131087 QVN131087:QVO131087 RFJ131087:RFK131087 RPF131087:RPG131087 RZB131087:RZC131087 SIX131087:SIY131087 SST131087:SSU131087 TCP131087:TCQ131087 TML131087:TMM131087 TWH131087:TWI131087 UGD131087:UGE131087 UPZ131087:UQA131087 UZV131087:UZW131087 VJR131087:VJS131087 VTN131087:VTO131087 WDJ131087:WDK131087 WNF131087:WNG131087 WXB131087:WXC131087 AT196623:AU196623 KP196623:KQ196623 UL196623:UM196623 AEH196623:AEI196623 AOD196623:AOE196623 AXZ196623:AYA196623 BHV196623:BHW196623 BRR196623:BRS196623 CBN196623:CBO196623 CLJ196623:CLK196623 CVF196623:CVG196623 DFB196623:DFC196623 DOX196623:DOY196623 DYT196623:DYU196623 EIP196623:EIQ196623 ESL196623:ESM196623 FCH196623:FCI196623 FMD196623:FME196623 FVZ196623:FWA196623 GFV196623:GFW196623 GPR196623:GPS196623 GZN196623:GZO196623 HJJ196623:HJK196623 HTF196623:HTG196623 IDB196623:IDC196623 IMX196623:IMY196623 IWT196623:IWU196623 JGP196623:JGQ196623 JQL196623:JQM196623 KAH196623:KAI196623 KKD196623:KKE196623 KTZ196623:KUA196623 LDV196623:LDW196623 LNR196623:LNS196623 LXN196623:LXO196623 MHJ196623:MHK196623 MRF196623:MRG196623 NBB196623:NBC196623 NKX196623:NKY196623 NUT196623:NUU196623 OEP196623:OEQ196623 OOL196623:OOM196623 OYH196623:OYI196623 PID196623:PIE196623 PRZ196623:PSA196623 QBV196623:QBW196623 QLR196623:QLS196623 QVN196623:QVO196623 RFJ196623:RFK196623 RPF196623:RPG196623 RZB196623:RZC196623 SIX196623:SIY196623 SST196623:SSU196623 TCP196623:TCQ196623 TML196623:TMM196623 TWH196623:TWI196623 UGD196623:UGE196623 UPZ196623:UQA196623 UZV196623:UZW196623 VJR196623:VJS196623 VTN196623:VTO196623 WDJ196623:WDK196623 WNF196623:WNG196623 WXB196623:WXC196623 AT262159:AU262159 KP262159:KQ262159 UL262159:UM262159 AEH262159:AEI262159 AOD262159:AOE262159 AXZ262159:AYA262159 BHV262159:BHW262159 BRR262159:BRS262159 CBN262159:CBO262159 CLJ262159:CLK262159 CVF262159:CVG262159 DFB262159:DFC262159 DOX262159:DOY262159 DYT262159:DYU262159 EIP262159:EIQ262159 ESL262159:ESM262159 FCH262159:FCI262159 FMD262159:FME262159 FVZ262159:FWA262159 GFV262159:GFW262159 GPR262159:GPS262159 GZN262159:GZO262159 HJJ262159:HJK262159 HTF262159:HTG262159 IDB262159:IDC262159 IMX262159:IMY262159 IWT262159:IWU262159 JGP262159:JGQ262159 JQL262159:JQM262159 KAH262159:KAI262159 KKD262159:KKE262159 KTZ262159:KUA262159 LDV262159:LDW262159 LNR262159:LNS262159 LXN262159:LXO262159 MHJ262159:MHK262159 MRF262159:MRG262159 NBB262159:NBC262159 NKX262159:NKY262159 NUT262159:NUU262159 OEP262159:OEQ262159 OOL262159:OOM262159 OYH262159:OYI262159 PID262159:PIE262159 PRZ262159:PSA262159 QBV262159:QBW262159 QLR262159:QLS262159 QVN262159:QVO262159 RFJ262159:RFK262159 RPF262159:RPG262159 RZB262159:RZC262159 SIX262159:SIY262159 SST262159:SSU262159 TCP262159:TCQ262159 TML262159:TMM262159 TWH262159:TWI262159 UGD262159:UGE262159 UPZ262159:UQA262159 UZV262159:UZW262159 VJR262159:VJS262159 VTN262159:VTO262159 WDJ262159:WDK262159 WNF262159:WNG262159 WXB262159:WXC262159 AT327695:AU327695 KP327695:KQ327695 UL327695:UM327695 AEH327695:AEI327695 AOD327695:AOE327695 AXZ327695:AYA327695 BHV327695:BHW327695 BRR327695:BRS327695 CBN327695:CBO327695 CLJ327695:CLK327695 CVF327695:CVG327695 DFB327695:DFC327695 DOX327695:DOY327695 DYT327695:DYU327695 EIP327695:EIQ327695 ESL327695:ESM327695 FCH327695:FCI327695 FMD327695:FME327695 FVZ327695:FWA327695 GFV327695:GFW327695 GPR327695:GPS327695 GZN327695:GZO327695 HJJ327695:HJK327695 HTF327695:HTG327695 IDB327695:IDC327695 IMX327695:IMY327695 IWT327695:IWU327695 JGP327695:JGQ327695 JQL327695:JQM327695 KAH327695:KAI327695 KKD327695:KKE327695 KTZ327695:KUA327695 LDV327695:LDW327695 LNR327695:LNS327695 LXN327695:LXO327695 MHJ327695:MHK327695 MRF327695:MRG327695 NBB327695:NBC327695 NKX327695:NKY327695 NUT327695:NUU327695 OEP327695:OEQ327695 OOL327695:OOM327695 OYH327695:OYI327695 PID327695:PIE327695 PRZ327695:PSA327695 QBV327695:QBW327695 QLR327695:QLS327695 QVN327695:QVO327695 RFJ327695:RFK327695 RPF327695:RPG327695 RZB327695:RZC327695 SIX327695:SIY327695 SST327695:SSU327695 TCP327695:TCQ327695 TML327695:TMM327695 TWH327695:TWI327695 UGD327695:UGE327695 UPZ327695:UQA327695 UZV327695:UZW327695 VJR327695:VJS327695 VTN327695:VTO327695 WDJ327695:WDK327695 WNF327695:WNG327695 WXB327695:WXC327695 AT393231:AU393231 KP393231:KQ393231 UL393231:UM393231 AEH393231:AEI393231 AOD393231:AOE393231 AXZ393231:AYA393231 BHV393231:BHW393231 BRR393231:BRS393231 CBN393231:CBO393231 CLJ393231:CLK393231 CVF393231:CVG393231 DFB393231:DFC393231 DOX393231:DOY393231 DYT393231:DYU393231 EIP393231:EIQ393231 ESL393231:ESM393231 FCH393231:FCI393231 FMD393231:FME393231 FVZ393231:FWA393231 GFV393231:GFW393231 GPR393231:GPS393231 GZN393231:GZO393231 HJJ393231:HJK393231 HTF393231:HTG393231 IDB393231:IDC393231 IMX393231:IMY393231 IWT393231:IWU393231 JGP393231:JGQ393231 JQL393231:JQM393231 KAH393231:KAI393231 KKD393231:KKE393231 KTZ393231:KUA393231 LDV393231:LDW393231 LNR393231:LNS393231 LXN393231:LXO393231 MHJ393231:MHK393231 MRF393231:MRG393231 NBB393231:NBC393231 NKX393231:NKY393231 NUT393231:NUU393231 OEP393231:OEQ393231 OOL393231:OOM393231 OYH393231:OYI393231 PID393231:PIE393231 PRZ393231:PSA393231 QBV393231:QBW393231 QLR393231:QLS393231 QVN393231:QVO393231 RFJ393231:RFK393231 RPF393231:RPG393231 RZB393231:RZC393231 SIX393231:SIY393231 SST393231:SSU393231 TCP393231:TCQ393231 TML393231:TMM393231 TWH393231:TWI393231 UGD393231:UGE393231 UPZ393231:UQA393231 UZV393231:UZW393231 VJR393231:VJS393231 VTN393231:VTO393231 WDJ393231:WDK393231 WNF393231:WNG393231 WXB393231:WXC393231 AT458767:AU458767 KP458767:KQ458767 UL458767:UM458767 AEH458767:AEI458767 AOD458767:AOE458767 AXZ458767:AYA458767 BHV458767:BHW458767 BRR458767:BRS458767 CBN458767:CBO458767 CLJ458767:CLK458767 CVF458767:CVG458767 DFB458767:DFC458767 DOX458767:DOY458767 DYT458767:DYU458767 EIP458767:EIQ458767 ESL458767:ESM458767 FCH458767:FCI458767 FMD458767:FME458767 FVZ458767:FWA458767 GFV458767:GFW458767 GPR458767:GPS458767 GZN458767:GZO458767 HJJ458767:HJK458767 HTF458767:HTG458767 IDB458767:IDC458767 IMX458767:IMY458767 IWT458767:IWU458767 JGP458767:JGQ458767 JQL458767:JQM458767 KAH458767:KAI458767 KKD458767:KKE458767 KTZ458767:KUA458767 LDV458767:LDW458767 LNR458767:LNS458767 LXN458767:LXO458767 MHJ458767:MHK458767 MRF458767:MRG458767 NBB458767:NBC458767 NKX458767:NKY458767 NUT458767:NUU458767 OEP458767:OEQ458767 OOL458767:OOM458767 OYH458767:OYI458767 PID458767:PIE458767 PRZ458767:PSA458767 QBV458767:QBW458767 QLR458767:QLS458767 QVN458767:QVO458767 RFJ458767:RFK458767 RPF458767:RPG458767 RZB458767:RZC458767 SIX458767:SIY458767 SST458767:SSU458767 TCP458767:TCQ458767 TML458767:TMM458767 TWH458767:TWI458767 UGD458767:UGE458767 UPZ458767:UQA458767 UZV458767:UZW458767 VJR458767:VJS458767 VTN458767:VTO458767 WDJ458767:WDK458767 WNF458767:WNG458767 WXB458767:WXC458767 AT524303:AU524303 KP524303:KQ524303 UL524303:UM524303 AEH524303:AEI524303 AOD524303:AOE524303 AXZ524303:AYA524303 BHV524303:BHW524303 BRR524303:BRS524303 CBN524303:CBO524303 CLJ524303:CLK524303 CVF524303:CVG524303 DFB524303:DFC524303 DOX524303:DOY524303 DYT524303:DYU524303 EIP524303:EIQ524303 ESL524303:ESM524303 FCH524303:FCI524303 FMD524303:FME524303 FVZ524303:FWA524303 GFV524303:GFW524303 GPR524303:GPS524303 GZN524303:GZO524303 HJJ524303:HJK524303 HTF524303:HTG524303 IDB524303:IDC524303 IMX524303:IMY524303 IWT524303:IWU524303 JGP524303:JGQ524303 JQL524303:JQM524303 KAH524303:KAI524303 KKD524303:KKE524303 KTZ524303:KUA524303 LDV524303:LDW524303 LNR524303:LNS524303 LXN524303:LXO524303 MHJ524303:MHK524303 MRF524303:MRG524303 NBB524303:NBC524303 NKX524303:NKY524303 NUT524303:NUU524303 OEP524303:OEQ524303 OOL524303:OOM524303 OYH524303:OYI524303 PID524303:PIE524303 PRZ524303:PSA524303 QBV524303:QBW524303 QLR524303:QLS524303 QVN524303:QVO524303 RFJ524303:RFK524303 RPF524303:RPG524303 RZB524303:RZC524303 SIX524303:SIY524303 SST524303:SSU524303 TCP524303:TCQ524303 TML524303:TMM524303 TWH524303:TWI524303 UGD524303:UGE524303 UPZ524303:UQA524303 UZV524303:UZW524303 VJR524303:VJS524303 VTN524303:VTO524303 WDJ524303:WDK524303 WNF524303:WNG524303 WXB524303:WXC524303 AT589839:AU589839 KP589839:KQ589839 UL589839:UM589839 AEH589839:AEI589839 AOD589839:AOE589839 AXZ589839:AYA589839 BHV589839:BHW589839 BRR589839:BRS589839 CBN589839:CBO589839 CLJ589839:CLK589839 CVF589839:CVG589839 DFB589839:DFC589839 DOX589839:DOY589839 DYT589839:DYU589839 EIP589839:EIQ589839 ESL589839:ESM589839 FCH589839:FCI589839 FMD589839:FME589839 FVZ589839:FWA589839 GFV589839:GFW589839 GPR589839:GPS589839 GZN589839:GZO589839 HJJ589839:HJK589839 HTF589839:HTG589839 IDB589839:IDC589839 IMX589839:IMY589839 IWT589839:IWU589839 JGP589839:JGQ589839 JQL589839:JQM589839 KAH589839:KAI589839 KKD589839:KKE589839 KTZ589839:KUA589839 LDV589839:LDW589839 LNR589839:LNS589839 LXN589839:LXO589839 MHJ589839:MHK589839 MRF589839:MRG589839 NBB589839:NBC589839 NKX589839:NKY589839 NUT589839:NUU589839 OEP589839:OEQ589839 OOL589839:OOM589839 OYH589839:OYI589839 PID589839:PIE589839 PRZ589839:PSA589839 QBV589839:QBW589839 QLR589839:QLS589839 QVN589839:QVO589839 RFJ589839:RFK589839 RPF589839:RPG589839 RZB589839:RZC589839 SIX589839:SIY589839 SST589839:SSU589839 TCP589839:TCQ589839 TML589839:TMM589839 TWH589839:TWI589839 UGD589839:UGE589839 UPZ589839:UQA589839 UZV589839:UZW589839 VJR589839:VJS589839 VTN589839:VTO589839 WDJ589839:WDK589839 WNF589839:WNG589839 WXB589839:WXC589839 AT655375:AU655375 KP655375:KQ655375 UL655375:UM655375 AEH655375:AEI655375 AOD655375:AOE655375 AXZ655375:AYA655375 BHV655375:BHW655375 BRR655375:BRS655375 CBN655375:CBO655375 CLJ655375:CLK655375 CVF655375:CVG655375 DFB655375:DFC655375 DOX655375:DOY655375 DYT655375:DYU655375 EIP655375:EIQ655375 ESL655375:ESM655375 FCH655375:FCI655375 FMD655375:FME655375 FVZ655375:FWA655375 GFV655375:GFW655375 GPR655375:GPS655375 GZN655375:GZO655375 HJJ655375:HJK655375 HTF655375:HTG655375 IDB655375:IDC655375 IMX655375:IMY655375 IWT655375:IWU655375 JGP655375:JGQ655375 JQL655375:JQM655375 KAH655375:KAI655375 KKD655375:KKE655375 KTZ655375:KUA655375 LDV655375:LDW655375 LNR655375:LNS655375 LXN655375:LXO655375 MHJ655375:MHK655375 MRF655375:MRG655375 NBB655375:NBC655375 NKX655375:NKY655375 NUT655375:NUU655375 OEP655375:OEQ655375 OOL655375:OOM655375 OYH655375:OYI655375 PID655375:PIE655375 PRZ655375:PSA655375 QBV655375:QBW655375 QLR655375:QLS655375 QVN655375:QVO655375 RFJ655375:RFK655375 RPF655375:RPG655375 RZB655375:RZC655375 SIX655375:SIY655375 SST655375:SSU655375 TCP655375:TCQ655375 TML655375:TMM655375 TWH655375:TWI655375 UGD655375:UGE655375 UPZ655375:UQA655375 UZV655375:UZW655375 VJR655375:VJS655375 VTN655375:VTO655375 WDJ655375:WDK655375 WNF655375:WNG655375 WXB655375:WXC655375 AT720911:AU720911 KP720911:KQ720911 UL720911:UM720911 AEH720911:AEI720911 AOD720911:AOE720911 AXZ720911:AYA720911 BHV720911:BHW720911 BRR720911:BRS720911 CBN720911:CBO720911 CLJ720911:CLK720911 CVF720911:CVG720911 DFB720911:DFC720911 DOX720911:DOY720911 DYT720911:DYU720911 EIP720911:EIQ720911 ESL720911:ESM720911 FCH720911:FCI720911 FMD720911:FME720911 FVZ720911:FWA720911 GFV720911:GFW720911 GPR720911:GPS720911 GZN720911:GZO720911 HJJ720911:HJK720911 HTF720911:HTG720911 IDB720911:IDC720911 IMX720911:IMY720911 IWT720911:IWU720911 JGP720911:JGQ720911 JQL720911:JQM720911 KAH720911:KAI720911 KKD720911:KKE720911 KTZ720911:KUA720911 LDV720911:LDW720911 LNR720911:LNS720911 LXN720911:LXO720911 MHJ720911:MHK720911 MRF720911:MRG720911 NBB720911:NBC720911 NKX720911:NKY720911 NUT720911:NUU720911 OEP720911:OEQ720911 OOL720911:OOM720911 OYH720911:OYI720911 PID720911:PIE720911 PRZ720911:PSA720911 QBV720911:QBW720911 QLR720911:QLS720911 QVN720911:QVO720911 RFJ720911:RFK720911 RPF720911:RPG720911 RZB720911:RZC720911 SIX720911:SIY720911 SST720911:SSU720911 TCP720911:TCQ720911 TML720911:TMM720911 TWH720911:TWI720911 UGD720911:UGE720911 UPZ720911:UQA720911 UZV720911:UZW720911 VJR720911:VJS720911 VTN720911:VTO720911 WDJ720911:WDK720911 WNF720911:WNG720911 WXB720911:WXC720911 AT786447:AU786447 KP786447:KQ786447 UL786447:UM786447 AEH786447:AEI786447 AOD786447:AOE786447 AXZ786447:AYA786447 BHV786447:BHW786447 BRR786447:BRS786447 CBN786447:CBO786447 CLJ786447:CLK786447 CVF786447:CVG786447 DFB786447:DFC786447 DOX786447:DOY786447 DYT786447:DYU786447 EIP786447:EIQ786447 ESL786447:ESM786447 FCH786447:FCI786447 FMD786447:FME786447 FVZ786447:FWA786447 GFV786447:GFW786447 GPR786447:GPS786447 GZN786447:GZO786447 HJJ786447:HJK786447 HTF786447:HTG786447 IDB786447:IDC786447 IMX786447:IMY786447 IWT786447:IWU786447 JGP786447:JGQ786447 JQL786447:JQM786447 KAH786447:KAI786447 KKD786447:KKE786447 KTZ786447:KUA786447 LDV786447:LDW786447 LNR786447:LNS786447 LXN786447:LXO786447 MHJ786447:MHK786447 MRF786447:MRG786447 NBB786447:NBC786447 NKX786447:NKY786447 NUT786447:NUU786447 OEP786447:OEQ786447 OOL786447:OOM786447 OYH786447:OYI786447 PID786447:PIE786447 PRZ786447:PSA786447 QBV786447:QBW786447 QLR786447:QLS786447 QVN786447:QVO786447 RFJ786447:RFK786447 RPF786447:RPG786447 RZB786447:RZC786447 SIX786447:SIY786447 SST786447:SSU786447 TCP786447:TCQ786447 TML786447:TMM786447 TWH786447:TWI786447 UGD786447:UGE786447 UPZ786447:UQA786447 UZV786447:UZW786447 VJR786447:VJS786447 VTN786447:VTO786447 WDJ786447:WDK786447 WNF786447:WNG786447 WXB786447:WXC786447 AT851983:AU851983 KP851983:KQ851983 UL851983:UM851983 AEH851983:AEI851983 AOD851983:AOE851983 AXZ851983:AYA851983 BHV851983:BHW851983 BRR851983:BRS851983 CBN851983:CBO851983 CLJ851983:CLK851983 CVF851983:CVG851983 DFB851983:DFC851983 DOX851983:DOY851983 DYT851983:DYU851983 EIP851983:EIQ851983 ESL851983:ESM851983 FCH851983:FCI851983 FMD851983:FME851983 FVZ851983:FWA851983 GFV851983:GFW851983 GPR851983:GPS851983 GZN851983:GZO851983 HJJ851983:HJK851983 HTF851983:HTG851983 IDB851983:IDC851983 IMX851983:IMY851983 IWT851983:IWU851983 JGP851983:JGQ851983 JQL851983:JQM851983 KAH851983:KAI851983 KKD851983:KKE851983 KTZ851983:KUA851983 LDV851983:LDW851983 LNR851983:LNS851983 LXN851983:LXO851983 MHJ851983:MHK851983 MRF851983:MRG851983 NBB851983:NBC851983 NKX851983:NKY851983 NUT851983:NUU851983 OEP851983:OEQ851983 OOL851983:OOM851983 OYH851983:OYI851983 PID851983:PIE851983 PRZ851983:PSA851983 QBV851983:QBW851983 QLR851983:QLS851983 QVN851983:QVO851983 RFJ851983:RFK851983 RPF851983:RPG851983 RZB851983:RZC851983 SIX851983:SIY851983 SST851983:SSU851983 TCP851983:TCQ851983 TML851983:TMM851983 TWH851983:TWI851983 UGD851983:UGE851983 UPZ851983:UQA851983 UZV851983:UZW851983 VJR851983:VJS851983 VTN851983:VTO851983 WDJ851983:WDK851983 WNF851983:WNG851983 WXB851983:WXC851983 AT917519:AU917519 KP917519:KQ917519 UL917519:UM917519 AEH917519:AEI917519 AOD917519:AOE917519 AXZ917519:AYA917519 BHV917519:BHW917519 BRR917519:BRS917519 CBN917519:CBO917519 CLJ917519:CLK917519 CVF917519:CVG917519 DFB917519:DFC917519 DOX917519:DOY917519 DYT917519:DYU917519 EIP917519:EIQ917519 ESL917519:ESM917519 FCH917519:FCI917519 FMD917519:FME917519 FVZ917519:FWA917519 GFV917519:GFW917519 GPR917519:GPS917519 GZN917519:GZO917519 HJJ917519:HJK917519 HTF917519:HTG917519 IDB917519:IDC917519 IMX917519:IMY917519 IWT917519:IWU917519 JGP917519:JGQ917519 JQL917519:JQM917519 KAH917519:KAI917519 KKD917519:KKE917519 KTZ917519:KUA917519 LDV917519:LDW917519 LNR917519:LNS917519 LXN917519:LXO917519 MHJ917519:MHK917519 MRF917519:MRG917519 NBB917519:NBC917519 NKX917519:NKY917519 NUT917519:NUU917519 OEP917519:OEQ917519 OOL917519:OOM917519 OYH917519:OYI917519 PID917519:PIE917519 PRZ917519:PSA917519 QBV917519:QBW917519 QLR917519:QLS917519 QVN917519:QVO917519 RFJ917519:RFK917519 RPF917519:RPG917519 RZB917519:RZC917519 SIX917519:SIY917519 SST917519:SSU917519 TCP917519:TCQ917519 TML917519:TMM917519 TWH917519:TWI917519 UGD917519:UGE917519 UPZ917519:UQA917519 UZV917519:UZW917519 VJR917519:VJS917519 VTN917519:VTO917519 WDJ917519:WDK917519 WNF917519:WNG917519 WXB917519:WXC917519 AT983055:AU983055 KP983055:KQ983055 UL983055:UM983055 AEH983055:AEI983055 AOD983055:AOE983055 AXZ983055:AYA983055 BHV983055:BHW983055 BRR983055:BRS983055 CBN983055:CBO983055 CLJ983055:CLK983055 CVF983055:CVG983055 DFB983055:DFC983055 DOX983055:DOY983055 DYT983055:DYU983055 EIP983055:EIQ983055 ESL983055:ESM983055 FCH983055:FCI983055 FMD983055:FME983055 FVZ983055:FWA983055 GFV983055:GFW983055 GPR983055:GPS983055 GZN983055:GZO983055 HJJ983055:HJK983055 HTF983055:HTG983055 IDB983055:IDC983055 IMX983055:IMY983055 IWT983055:IWU983055 JGP983055:JGQ983055 JQL983055:JQM983055 KAH983055:KAI983055 KKD983055:KKE983055 KTZ983055:KUA983055 LDV983055:LDW983055 LNR983055:LNS983055 LXN983055:LXO983055 MHJ983055:MHK983055 MRF983055:MRG983055 NBB983055:NBC983055 NKX983055:NKY983055 NUT983055:NUU983055 OEP983055:OEQ983055 OOL983055:OOM983055 OYH983055:OYI983055 PID983055:PIE983055 PRZ983055:PSA983055 QBV983055:QBW983055 QLR983055:QLS983055 QVN983055:QVO983055 RFJ983055:RFK983055 RPF983055:RPG983055 RZB983055:RZC983055 SIX983055:SIY983055 SST983055:SSU983055 TCP983055:TCQ983055 TML983055:TMM983055 TWH983055:TWI983055 UGD983055:UGE983055 UPZ983055:UQA983055 UZV983055:UZW983055 VJR983055:VJS983055 VTN983055:VTO983055 WDJ983055:WDK983055 WNF983055:WNG983055 WXB983055:WXC983055 D19:K21 IZ19:JG21 SV19:TC21 ACR19:ACY21 AMN19:AMU21 AWJ19:AWQ21 BGF19:BGM21 BQB19:BQI21 BZX19:CAE21 CJT19:CKA21 CTP19:CTW21 DDL19:DDS21 DNH19:DNO21 DXD19:DXK21 EGZ19:EHG21 EQV19:ERC21 FAR19:FAY21 FKN19:FKU21 FUJ19:FUQ21 GEF19:GEM21 GOB19:GOI21 GXX19:GYE21 HHT19:HIA21 HRP19:HRW21 IBL19:IBS21 ILH19:ILO21 IVD19:IVK21 JEZ19:JFG21 JOV19:JPC21 JYR19:JYY21 KIN19:KIU21 KSJ19:KSQ21 LCF19:LCM21 LMB19:LMI21 LVX19:LWE21 MFT19:MGA21 MPP19:MPW21 MZL19:MZS21 NJH19:NJO21 NTD19:NTK21 OCZ19:ODG21 OMV19:ONC21 OWR19:OWY21 PGN19:PGU21 PQJ19:PQQ21 QAF19:QAM21 QKB19:QKI21 QTX19:QUE21 RDT19:REA21 RNP19:RNW21 RXL19:RXS21 SHH19:SHO21 SRD19:SRK21 TAZ19:TBG21 TKV19:TLC21 TUR19:TUY21 UEN19:UEU21 UOJ19:UOQ21 UYF19:UYM21 VIB19:VII21 VRX19:VSE21 WBT19:WCA21 WLP19:WLW21 WVL19:WVS21 D65555:K65557 IZ65555:JG65557 SV65555:TC65557 ACR65555:ACY65557 AMN65555:AMU65557 AWJ65555:AWQ65557 BGF65555:BGM65557 BQB65555:BQI65557 BZX65555:CAE65557 CJT65555:CKA65557 CTP65555:CTW65557 DDL65555:DDS65557 DNH65555:DNO65557 DXD65555:DXK65557 EGZ65555:EHG65557 EQV65555:ERC65557 FAR65555:FAY65557 FKN65555:FKU65557 FUJ65555:FUQ65557 GEF65555:GEM65557 GOB65555:GOI65557 GXX65555:GYE65557 HHT65555:HIA65557 HRP65555:HRW65557 IBL65555:IBS65557 ILH65555:ILO65557 IVD65555:IVK65557 JEZ65555:JFG65557 JOV65555:JPC65557 JYR65555:JYY65557 KIN65555:KIU65557 KSJ65555:KSQ65557 LCF65555:LCM65557 LMB65555:LMI65557 LVX65555:LWE65557 MFT65555:MGA65557 MPP65555:MPW65557 MZL65555:MZS65557 NJH65555:NJO65557 NTD65555:NTK65557 OCZ65555:ODG65557 OMV65555:ONC65557 OWR65555:OWY65557 PGN65555:PGU65557 PQJ65555:PQQ65557 QAF65555:QAM65557 QKB65555:QKI65557 QTX65555:QUE65557 RDT65555:REA65557 RNP65555:RNW65557 RXL65555:RXS65557 SHH65555:SHO65557 SRD65555:SRK65557 TAZ65555:TBG65557 TKV65555:TLC65557 TUR65555:TUY65557 UEN65555:UEU65557 UOJ65555:UOQ65557 UYF65555:UYM65557 VIB65555:VII65557 VRX65555:VSE65557 WBT65555:WCA65557 WLP65555:WLW65557 WVL65555:WVS65557 D131091:K131093 IZ131091:JG131093 SV131091:TC131093 ACR131091:ACY131093 AMN131091:AMU131093 AWJ131091:AWQ131093 BGF131091:BGM131093 BQB131091:BQI131093 BZX131091:CAE131093 CJT131091:CKA131093 CTP131091:CTW131093 DDL131091:DDS131093 DNH131091:DNO131093 DXD131091:DXK131093 EGZ131091:EHG131093 EQV131091:ERC131093 FAR131091:FAY131093 FKN131091:FKU131093 FUJ131091:FUQ131093 GEF131091:GEM131093 GOB131091:GOI131093 GXX131091:GYE131093 HHT131091:HIA131093 HRP131091:HRW131093 IBL131091:IBS131093 ILH131091:ILO131093 IVD131091:IVK131093 JEZ131091:JFG131093 JOV131091:JPC131093 JYR131091:JYY131093 KIN131091:KIU131093 KSJ131091:KSQ131093 LCF131091:LCM131093 LMB131091:LMI131093 LVX131091:LWE131093 MFT131091:MGA131093 MPP131091:MPW131093 MZL131091:MZS131093 NJH131091:NJO131093 NTD131091:NTK131093 OCZ131091:ODG131093 OMV131091:ONC131093 OWR131091:OWY131093 PGN131091:PGU131093 PQJ131091:PQQ131093 QAF131091:QAM131093 QKB131091:QKI131093 QTX131091:QUE131093 RDT131091:REA131093 RNP131091:RNW131093 RXL131091:RXS131093 SHH131091:SHO131093 SRD131091:SRK131093 TAZ131091:TBG131093 TKV131091:TLC131093 TUR131091:TUY131093 UEN131091:UEU131093 UOJ131091:UOQ131093 UYF131091:UYM131093 VIB131091:VII131093 VRX131091:VSE131093 WBT131091:WCA131093 WLP131091:WLW131093 WVL131091:WVS131093 D196627:K196629 IZ196627:JG196629 SV196627:TC196629 ACR196627:ACY196629 AMN196627:AMU196629 AWJ196627:AWQ196629 BGF196627:BGM196629 BQB196627:BQI196629 BZX196627:CAE196629 CJT196627:CKA196629 CTP196627:CTW196629 DDL196627:DDS196629 DNH196627:DNO196629 DXD196627:DXK196629 EGZ196627:EHG196629 EQV196627:ERC196629 FAR196627:FAY196629 FKN196627:FKU196629 FUJ196627:FUQ196629 GEF196627:GEM196629 GOB196627:GOI196629 GXX196627:GYE196629 HHT196627:HIA196629 HRP196627:HRW196629 IBL196627:IBS196629 ILH196627:ILO196629 IVD196627:IVK196629 JEZ196627:JFG196629 JOV196627:JPC196629 JYR196627:JYY196629 KIN196627:KIU196629 KSJ196627:KSQ196629 LCF196627:LCM196629 LMB196627:LMI196629 LVX196627:LWE196629 MFT196627:MGA196629 MPP196627:MPW196629 MZL196627:MZS196629 NJH196627:NJO196629 NTD196627:NTK196629 OCZ196627:ODG196629 OMV196627:ONC196629 OWR196627:OWY196629 PGN196627:PGU196629 PQJ196627:PQQ196629 QAF196627:QAM196629 QKB196627:QKI196629 QTX196627:QUE196629 RDT196627:REA196629 RNP196627:RNW196629 RXL196627:RXS196629 SHH196627:SHO196629 SRD196627:SRK196629 TAZ196627:TBG196629 TKV196627:TLC196629 TUR196627:TUY196629 UEN196627:UEU196629 UOJ196627:UOQ196629 UYF196627:UYM196629 VIB196627:VII196629 VRX196627:VSE196629 WBT196627:WCA196629 WLP196627:WLW196629 WVL196627:WVS196629 D262163:K262165 IZ262163:JG262165 SV262163:TC262165 ACR262163:ACY262165 AMN262163:AMU262165 AWJ262163:AWQ262165 BGF262163:BGM262165 BQB262163:BQI262165 BZX262163:CAE262165 CJT262163:CKA262165 CTP262163:CTW262165 DDL262163:DDS262165 DNH262163:DNO262165 DXD262163:DXK262165 EGZ262163:EHG262165 EQV262163:ERC262165 FAR262163:FAY262165 FKN262163:FKU262165 FUJ262163:FUQ262165 GEF262163:GEM262165 GOB262163:GOI262165 GXX262163:GYE262165 HHT262163:HIA262165 HRP262163:HRW262165 IBL262163:IBS262165 ILH262163:ILO262165 IVD262163:IVK262165 JEZ262163:JFG262165 JOV262163:JPC262165 JYR262163:JYY262165 KIN262163:KIU262165 KSJ262163:KSQ262165 LCF262163:LCM262165 LMB262163:LMI262165 LVX262163:LWE262165 MFT262163:MGA262165 MPP262163:MPW262165 MZL262163:MZS262165 NJH262163:NJO262165 NTD262163:NTK262165 OCZ262163:ODG262165 OMV262163:ONC262165 OWR262163:OWY262165 PGN262163:PGU262165 PQJ262163:PQQ262165 QAF262163:QAM262165 QKB262163:QKI262165 QTX262163:QUE262165 RDT262163:REA262165 RNP262163:RNW262165 RXL262163:RXS262165 SHH262163:SHO262165 SRD262163:SRK262165 TAZ262163:TBG262165 TKV262163:TLC262165 TUR262163:TUY262165 UEN262163:UEU262165 UOJ262163:UOQ262165 UYF262163:UYM262165 VIB262163:VII262165 VRX262163:VSE262165 WBT262163:WCA262165 WLP262163:WLW262165 WVL262163:WVS262165 D327699:K327701 IZ327699:JG327701 SV327699:TC327701 ACR327699:ACY327701 AMN327699:AMU327701 AWJ327699:AWQ327701 BGF327699:BGM327701 BQB327699:BQI327701 BZX327699:CAE327701 CJT327699:CKA327701 CTP327699:CTW327701 DDL327699:DDS327701 DNH327699:DNO327701 DXD327699:DXK327701 EGZ327699:EHG327701 EQV327699:ERC327701 FAR327699:FAY327701 FKN327699:FKU327701 FUJ327699:FUQ327701 GEF327699:GEM327701 GOB327699:GOI327701 GXX327699:GYE327701 HHT327699:HIA327701 HRP327699:HRW327701 IBL327699:IBS327701 ILH327699:ILO327701 IVD327699:IVK327701 JEZ327699:JFG327701 JOV327699:JPC327701 JYR327699:JYY327701 KIN327699:KIU327701 KSJ327699:KSQ327701 LCF327699:LCM327701 LMB327699:LMI327701 LVX327699:LWE327701 MFT327699:MGA327701 MPP327699:MPW327701 MZL327699:MZS327701 NJH327699:NJO327701 NTD327699:NTK327701 OCZ327699:ODG327701 OMV327699:ONC327701 OWR327699:OWY327701 PGN327699:PGU327701 PQJ327699:PQQ327701 QAF327699:QAM327701 QKB327699:QKI327701 QTX327699:QUE327701 RDT327699:REA327701 RNP327699:RNW327701 RXL327699:RXS327701 SHH327699:SHO327701 SRD327699:SRK327701 TAZ327699:TBG327701 TKV327699:TLC327701 TUR327699:TUY327701 UEN327699:UEU327701 UOJ327699:UOQ327701 UYF327699:UYM327701 VIB327699:VII327701 VRX327699:VSE327701 WBT327699:WCA327701 WLP327699:WLW327701 WVL327699:WVS327701 D393235:K393237 IZ393235:JG393237 SV393235:TC393237 ACR393235:ACY393237 AMN393235:AMU393237 AWJ393235:AWQ393237 BGF393235:BGM393237 BQB393235:BQI393237 BZX393235:CAE393237 CJT393235:CKA393237 CTP393235:CTW393237 DDL393235:DDS393237 DNH393235:DNO393237 DXD393235:DXK393237 EGZ393235:EHG393237 EQV393235:ERC393237 FAR393235:FAY393237 FKN393235:FKU393237 FUJ393235:FUQ393237 GEF393235:GEM393237 GOB393235:GOI393237 GXX393235:GYE393237 HHT393235:HIA393237 HRP393235:HRW393237 IBL393235:IBS393237 ILH393235:ILO393237 IVD393235:IVK393237 JEZ393235:JFG393237 JOV393235:JPC393237 JYR393235:JYY393237 KIN393235:KIU393237 KSJ393235:KSQ393237 LCF393235:LCM393237 LMB393235:LMI393237 LVX393235:LWE393237 MFT393235:MGA393237 MPP393235:MPW393237 MZL393235:MZS393237 NJH393235:NJO393237 NTD393235:NTK393237 OCZ393235:ODG393237 OMV393235:ONC393237 OWR393235:OWY393237 PGN393235:PGU393237 PQJ393235:PQQ393237 QAF393235:QAM393237 QKB393235:QKI393237 QTX393235:QUE393237 RDT393235:REA393237 RNP393235:RNW393237 RXL393235:RXS393237 SHH393235:SHO393237 SRD393235:SRK393237 TAZ393235:TBG393237 TKV393235:TLC393237 TUR393235:TUY393237 UEN393235:UEU393237 UOJ393235:UOQ393237 UYF393235:UYM393237 VIB393235:VII393237 VRX393235:VSE393237 WBT393235:WCA393237 WLP393235:WLW393237 WVL393235:WVS393237 D458771:K458773 IZ458771:JG458773 SV458771:TC458773 ACR458771:ACY458773 AMN458771:AMU458773 AWJ458771:AWQ458773 BGF458771:BGM458773 BQB458771:BQI458773 BZX458771:CAE458773 CJT458771:CKA458773 CTP458771:CTW458773 DDL458771:DDS458773 DNH458771:DNO458773 DXD458771:DXK458773 EGZ458771:EHG458773 EQV458771:ERC458773 FAR458771:FAY458773 FKN458771:FKU458773 FUJ458771:FUQ458773 GEF458771:GEM458773 GOB458771:GOI458773 GXX458771:GYE458773 HHT458771:HIA458773 HRP458771:HRW458773 IBL458771:IBS458773 ILH458771:ILO458773 IVD458771:IVK458773 JEZ458771:JFG458773 JOV458771:JPC458773 JYR458771:JYY458773 KIN458771:KIU458773 KSJ458771:KSQ458773 LCF458771:LCM458773 LMB458771:LMI458773 LVX458771:LWE458773 MFT458771:MGA458773 MPP458771:MPW458773 MZL458771:MZS458773 NJH458771:NJO458773 NTD458771:NTK458773 OCZ458771:ODG458773 OMV458771:ONC458773 OWR458771:OWY458773 PGN458771:PGU458773 PQJ458771:PQQ458773 QAF458771:QAM458773 QKB458771:QKI458773 QTX458771:QUE458773 RDT458771:REA458773 RNP458771:RNW458773 RXL458771:RXS458773 SHH458771:SHO458773 SRD458771:SRK458773 TAZ458771:TBG458773 TKV458771:TLC458773 TUR458771:TUY458773 UEN458771:UEU458773 UOJ458771:UOQ458773 UYF458771:UYM458773 VIB458771:VII458773 VRX458771:VSE458773 WBT458771:WCA458773 WLP458771:WLW458773 WVL458771:WVS458773 D524307:K524309 IZ524307:JG524309 SV524307:TC524309 ACR524307:ACY524309 AMN524307:AMU524309 AWJ524307:AWQ524309 BGF524307:BGM524309 BQB524307:BQI524309 BZX524307:CAE524309 CJT524307:CKA524309 CTP524307:CTW524309 DDL524307:DDS524309 DNH524307:DNO524309 DXD524307:DXK524309 EGZ524307:EHG524309 EQV524307:ERC524309 FAR524307:FAY524309 FKN524307:FKU524309 FUJ524307:FUQ524309 GEF524307:GEM524309 GOB524307:GOI524309 GXX524307:GYE524309 HHT524307:HIA524309 HRP524307:HRW524309 IBL524307:IBS524309 ILH524307:ILO524309 IVD524307:IVK524309 JEZ524307:JFG524309 JOV524307:JPC524309 JYR524307:JYY524309 KIN524307:KIU524309 KSJ524307:KSQ524309 LCF524307:LCM524309 LMB524307:LMI524309 LVX524307:LWE524309 MFT524307:MGA524309 MPP524307:MPW524309 MZL524307:MZS524309 NJH524307:NJO524309 NTD524307:NTK524309 OCZ524307:ODG524309 OMV524307:ONC524309 OWR524307:OWY524309 PGN524307:PGU524309 PQJ524307:PQQ524309 QAF524307:QAM524309 QKB524307:QKI524309 QTX524307:QUE524309 RDT524307:REA524309 RNP524307:RNW524309 RXL524307:RXS524309 SHH524307:SHO524309 SRD524307:SRK524309 TAZ524307:TBG524309 TKV524307:TLC524309 TUR524307:TUY524309 UEN524307:UEU524309 UOJ524307:UOQ524309 UYF524307:UYM524309 VIB524307:VII524309 VRX524307:VSE524309 WBT524307:WCA524309 WLP524307:WLW524309 WVL524307:WVS524309 D589843:K589845 IZ589843:JG589845 SV589843:TC589845 ACR589843:ACY589845 AMN589843:AMU589845 AWJ589843:AWQ589845 BGF589843:BGM589845 BQB589843:BQI589845 BZX589843:CAE589845 CJT589843:CKA589845 CTP589843:CTW589845 DDL589843:DDS589845 DNH589843:DNO589845 DXD589843:DXK589845 EGZ589843:EHG589845 EQV589843:ERC589845 FAR589843:FAY589845 FKN589843:FKU589845 FUJ589843:FUQ589845 GEF589843:GEM589845 GOB589843:GOI589845 GXX589843:GYE589845 HHT589843:HIA589845 HRP589843:HRW589845 IBL589843:IBS589845 ILH589843:ILO589845 IVD589843:IVK589845 JEZ589843:JFG589845 JOV589843:JPC589845 JYR589843:JYY589845 KIN589843:KIU589845 KSJ589843:KSQ589845 LCF589843:LCM589845 LMB589843:LMI589845 LVX589843:LWE589845 MFT589843:MGA589845 MPP589843:MPW589845 MZL589843:MZS589845 NJH589843:NJO589845 NTD589843:NTK589845 OCZ589843:ODG589845 OMV589843:ONC589845 OWR589843:OWY589845 PGN589843:PGU589845 PQJ589843:PQQ589845 QAF589843:QAM589845 QKB589843:QKI589845 QTX589843:QUE589845 RDT589843:REA589845 RNP589843:RNW589845 RXL589843:RXS589845 SHH589843:SHO589845 SRD589843:SRK589845 TAZ589843:TBG589845 TKV589843:TLC589845 TUR589843:TUY589845 UEN589843:UEU589845 UOJ589843:UOQ589845 UYF589843:UYM589845 VIB589843:VII589845 VRX589843:VSE589845 WBT589843:WCA589845 WLP589843:WLW589845 WVL589843:WVS589845 D655379:K655381 IZ655379:JG655381 SV655379:TC655381 ACR655379:ACY655381 AMN655379:AMU655381 AWJ655379:AWQ655381 BGF655379:BGM655381 BQB655379:BQI655381 BZX655379:CAE655381 CJT655379:CKA655381 CTP655379:CTW655381 DDL655379:DDS655381 DNH655379:DNO655381 DXD655379:DXK655381 EGZ655379:EHG655381 EQV655379:ERC655381 FAR655379:FAY655381 FKN655379:FKU655381 FUJ655379:FUQ655381 GEF655379:GEM655381 GOB655379:GOI655381 GXX655379:GYE655381 HHT655379:HIA655381 HRP655379:HRW655381 IBL655379:IBS655381 ILH655379:ILO655381 IVD655379:IVK655381 JEZ655379:JFG655381 JOV655379:JPC655381 JYR655379:JYY655381 KIN655379:KIU655381 KSJ655379:KSQ655381 LCF655379:LCM655381 LMB655379:LMI655381 LVX655379:LWE655381 MFT655379:MGA655381 MPP655379:MPW655381 MZL655379:MZS655381 NJH655379:NJO655381 NTD655379:NTK655381 OCZ655379:ODG655381 OMV655379:ONC655381 OWR655379:OWY655381 PGN655379:PGU655381 PQJ655379:PQQ655381 QAF655379:QAM655381 QKB655379:QKI655381 QTX655379:QUE655381 RDT655379:REA655381 RNP655379:RNW655381 RXL655379:RXS655381 SHH655379:SHO655381 SRD655379:SRK655381 TAZ655379:TBG655381 TKV655379:TLC655381 TUR655379:TUY655381 UEN655379:UEU655381 UOJ655379:UOQ655381 UYF655379:UYM655381 VIB655379:VII655381 VRX655379:VSE655381 WBT655379:WCA655381 WLP655379:WLW655381 WVL655379:WVS655381 D720915:K720917 IZ720915:JG720917 SV720915:TC720917 ACR720915:ACY720917 AMN720915:AMU720917 AWJ720915:AWQ720917 BGF720915:BGM720917 BQB720915:BQI720917 BZX720915:CAE720917 CJT720915:CKA720917 CTP720915:CTW720917 DDL720915:DDS720917 DNH720915:DNO720917 DXD720915:DXK720917 EGZ720915:EHG720917 EQV720915:ERC720917 FAR720915:FAY720917 FKN720915:FKU720917 FUJ720915:FUQ720917 GEF720915:GEM720917 GOB720915:GOI720917 GXX720915:GYE720917 HHT720915:HIA720917 HRP720915:HRW720917 IBL720915:IBS720917 ILH720915:ILO720917 IVD720915:IVK720917 JEZ720915:JFG720917 JOV720915:JPC720917 JYR720915:JYY720917 KIN720915:KIU720917 KSJ720915:KSQ720917 LCF720915:LCM720917 LMB720915:LMI720917 LVX720915:LWE720917 MFT720915:MGA720917 MPP720915:MPW720917 MZL720915:MZS720917 NJH720915:NJO720917 NTD720915:NTK720917 OCZ720915:ODG720917 OMV720915:ONC720917 OWR720915:OWY720917 PGN720915:PGU720917 PQJ720915:PQQ720917 QAF720915:QAM720917 QKB720915:QKI720917 QTX720915:QUE720917 RDT720915:REA720917 RNP720915:RNW720917 RXL720915:RXS720917 SHH720915:SHO720917 SRD720915:SRK720917 TAZ720915:TBG720917 TKV720915:TLC720917 TUR720915:TUY720917 UEN720915:UEU720917 UOJ720915:UOQ720917 UYF720915:UYM720917 VIB720915:VII720917 VRX720915:VSE720917 WBT720915:WCA720917 WLP720915:WLW720917 WVL720915:WVS720917 D786451:K786453 IZ786451:JG786453 SV786451:TC786453 ACR786451:ACY786453 AMN786451:AMU786453 AWJ786451:AWQ786453 BGF786451:BGM786453 BQB786451:BQI786453 BZX786451:CAE786453 CJT786451:CKA786453 CTP786451:CTW786453 DDL786451:DDS786453 DNH786451:DNO786453 DXD786451:DXK786453 EGZ786451:EHG786453 EQV786451:ERC786453 FAR786451:FAY786453 FKN786451:FKU786453 FUJ786451:FUQ786453 GEF786451:GEM786453 GOB786451:GOI786453 GXX786451:GYE786453 HHT786451:HIA786453 HRP786451:HRW786453 IBL786451:IBS786453 ILH786451:ILO786453 IVD786451:IVK786453 JEZ786451:JFG786453 JOV786451:JPC786453 JYR786451:JYY786453 KIN786451:KIU786453 KSJ786451:KSQ786453 LCF786451:LCM786453 LMB786451:LMI786453 LVX786451:LWE786453 MFT786451:MGA786453 MPP786451:MPW786453 MZL786451:MZS786453 NJH786451:NJO786453 NTD786451:NTK786453 OCZ786451:ODG786453 OMV786451:ONC786453 OWR786451:OWY786453 PGN786451:PGU786453 PQJ786451:PQQ786453 QAF786451:QAM786453 QKB786451:QKI786453 QTX786451:QUE786453 RDT786451:REA786453 RNP786451:RNW786453 RXL786451:RXS786453 SHH786451:SHO786453 SRD786451:SRK786453 TAZ786451:TBG786453 TKV786451:TLC786453 TUR786451:TUY786453 UEN786451:UEU786453 UOJ786451:UOQ786453 UYF786451:UYM786453 VIB786451:VII786453 VRX786451:VSE786453 WBT786451:WCA786453 WLP786451:WLW786453 WVL786451:WVS786453 D851987:K851989 IZ851987:JG851989 SV851987:TC851989 ACR851987:ACY851989 AMN851987:AMU851989 AWJ851987:AWQ851989 BGF851987:BGM851989 BQB851987:BQI851989 BZX851987:CAE851989 CJT851987:CKA851989 CTP851987:CTW851989 DDL851987:DDS851989 DNH851987:DNO851989 DXD851987:DXK851989 EGZ851987:EHG851989 EQV851987:ERC851989 FAR851987:FAY851989 FKN851987:FKU851989 FUJ851987:FUQ851989 GEF851987:GEM851989 GOB851987:GOI851989 GXX851987:GYE851989 HHT851987:HIA851989 HRP851987:HRW851989 IBL851987:IBS851989 ILH851987:ILO851989 IVD851987:IVK851989 JEZ851987:JFG851989 JOV851987:JPC851989 JYR851987:JYY851989 KIN851987:KIU851989 KSJ851987:KSQ851989 LCF851987:LCM851989 LMB851987:LMI851989 LVX851987:LWE851989 MFT851987:MGA851989 MPP851987:MPW851989 MZL851987:MZS851989 NJH851987:NJO851989 NTD851987:NTK851989 OCZ851987:ODG851989 OMV851987:ONC851989 OWR851987:OWY851989 PGN851987:PGU851989 PQJ851987:PQQ851989 QAF851987:QAM851989 QKB851987:QKI851989 QTX851987:QUE851989 RDT851987:REA851989 RNP851987:RNW851989 RXL851987:RXS851989 SHH851987:SHO851989 SRD851987:SRK851989 TAZ851987:TBG851989 TKV851987:TLC851989 TUR851987:TUY851989 UEN851987:UEU851989 UOJ851987:UOQ851989 UYF851987:UYM851989 VIB851987:VII851989 VRX851987:VSE851989 WBT851987:WCA851989 WLP851987:WLW851989 WVL851987:WVS851989 D917523:K917525 IZ917523:JG917525 SV917523:TC917525 ACR917523:ACY917525 AMN917523:AMU917525 AWJ917523:AWQ917525 BGF917523:BGM917525 BQB917523:BQI917525 BZX917523:CAE917525 CJT917523:CKA917525 CTP917523:CTW917525 DDL917523:DDS917525 DNH917523:DNO917525 DXD917523:DXK917525 EGZ917523:EHG917525 EQV917523:ERC917525 FAR917523:FAY917525 FKN917523:FKU917525 FUJ917523:FUQ917525 GEF917523:GEM917525 GOB917523:GOI917525 GXX917523:GYE917525 HHT917523:HIA917525 HRP917523:HRW917525 IBL917523:IBS917525 ILH917523:ILO917525 IVD917523:IVK917525 JEZ917523:JFG917525 JOV917523:JPC917525 JYR917523:JYY917525 KIN917523:KIU917525 KSJ917523:KSQ917525 LCF917523:LCM917525 LMB917523:LMI917525 LVX917523:LWE917525 MFT917523:MGA917525 MPP917523:MPW917525 MZL917523:MZS917525 NJH917523:NJO917525 NTD917523:NTK917525 OCZ917523:ODG917525 OMV917523:ONC917525 OWR917523:OWY917525 PGN917523:PGU917525 PQJ917523:PQQ917525 QAF917523:QAM917525 QKB917523:QKI917525 QTX917523:QUE917525 RDT917523:REA917525 RNP917523:RNW917525 RXL917523:RXS917525 SHH917523:SHO917525 SRD917523:SRK917525 TAZ917523:TBG917525 TKV917523:TLC917525 TUR917523:TUY917525 UEN917523:UEU917525 UOJ917523:UOQ917525 UYF917523:UYM917525 VIB917523:VII917525 VRX917523:VSE917525 WBT917523:WCA917525 WLP917523:WLW917525 WVL917523:WVS917525 D983059:K983061 IZ983059:JG983061 SV983059:TC983061 ACR983059:ACY983061 AMN983059:AMU983061 AWJ983059:AWQ983061 BGF983059:BGM983061 BQB983059:BQI983061 BZX983059:CAE983061 CJT983059:CKA983061 CTP983059:CTW983061 DDL983059:DDS983061 DNH983059:DNO983061 DXD983059:DXK983061 EGZ983059:EHG983061 EQV983059:ERC983061 FAR983059:FAY983061 FKN983059:FKU983061 FUJ983059:FUQ983061 GEF983059:GEM983061 GOB983059:GOI983061 GXX983059:GYE983061 HHT983059:HIA983061 HRP983059:HRW983061 IBL983059:IBS983061 ILH983059:ILO983061 IVD983059:IVK983061 JEZ983059:JFG983061 JOV983059:JPC983061 JYR983059:JYY983061 KIN983059:KIU983061 KSJ983059:KSQ983061 LCF983059:LCM983061 LMB983059:LMI983061 LVX983059:LWE983061 MFT983059:MGA983061 MPP983059:MPW983061 MZL983059:MZS983061 NJH983059:NJO983061 NTD983059:NTK983061 OCZ983059:ODG983061 OMV983059:ONC983061 OWR983059:OWY983061 PGN983059:PGU983061 PQJ983059:PQQ983061 QAF983059:QAM983061 QKB983059:QKI983061 QTX983059:QUE983061 RDT983059:REA983061 RNP983059:RNW983061 RXL983059:RXS983061 SHH983059:SHO983061 SRD983059:SRK983061 TAZ983059:TBG983061 TKV983059:TLC983061 TUR983059:TUY983061 UEN983059:UEU983061 UOJ983059:UOQ983061 UYF983059:UYM983061 VIB983059:VII983061 VRX983059:VSE983061 WBT983059:WCA983061 WLP983059:WLW983061 WVL983059:WVS983061 AW54:AW85 KS54:KS85 UO54:UO85 AEK54:AEK85 AOG54:AOG85 AYC54:AYC85 BHY54:BHY85 BRU54:BRU85 CBQ54:CBQ85 CLM54:CLM85 CVI54:CVI85 DFE54:DFE85 DPA54:DPA85 DYW54:DYW85 EIS54:EIS85 ESO54:ESO85 FCK54:FCK85 FMG54:FMG85 FWC54:FWC85 GFY54:GFY85 GPU54:GPU85 GZQ54:GZQ85 HJM54:HJM85 HTI54:HTI85 IDE54:IDE85 INA54:INA85 IWW54:IWW85 JGS54:JGS85 JQO54:JQO85 KAK54:KAK85 KKG54:KKG85 KUC54:KUC85 LDY54:LDY85 LNU54:LNU85 LXQ54:LXQ85 MHM54:MHM85 MRI54:MRI85 NBE54:NBE85 NLA54:NLA85 NUW54:NUW85 OES54:OES85 OOO54:OOO85 OYK54:OYK85 PIG54:PIG85 PSC54:PSC85 QBY54:QBY85 QLU54:QLU85 QVQ54:QVQ85 RFM54:RFM85 RPI54:RPI85 RZE54:RZE85 SJA54:SJA85 SSW54:SSW85 TCS54:TCS85 TMO54:TMO85 TWK54:TWK85 UGG54:UGG85 UQC54:UQC85 UZY54:UZY85 VJU54:VJU85 VTQ54:VTQ85 WDM54:WDM85 WNI54:WNI85 WXE54:WXE85 AW65590:AW65621 KS65590:KS65621 UO65590:UO65621 AEK65590:AEK65621 AOG65590:AOG65621 AYC65590:AYC65621 BHY65590:BHY65621 BRU65590:BRU65621 CBQ65590:CBQ65621 CLM65590:CLM65621 CVI65590:CVI65621 DFE65590:DFE65621 DPA65590:DPA65621 DYW65590:DYW65621 EIS65590:EIS65621 ESO65590:ESO65621 FCK65590:FCK65621 FMG65590:FMG65621 FWC65590:FWC65621 GFY65590:GFY65621 GPU65590:GPU65621 GZQ65590:GZQ65621 HJM65590:HJM65621 HTI65590:HTI65621 IDE65590:IDE65621 INA65590:INA65621 IWW65590:IWW65621 JGS65590:JGS65621 JQO65590:JQO65621 KAK65590:KAK65621 KKG65590:KKG65621 KUC65590:KUC65621 LDY65590:LDY65621 LNU65590:LNU65621 LXQ65590:LXQ65621 MHM65590:MHM65621 MRI65590:MRI65621 NBE65590:NBE65621 NLA65590:NLA65621 NUW65590:NUW65621 OES65590:OES65621 OOO65590:OOO65621 OYK65590:OYK65621 PIG65590:PIG65621 PSC65590:PSC65621 QBY65590:QBY65621 QLU65590:QLU65621 QVQ65590:QVQ65621 RFM65590:RFM65621 RPI65590:RPI65621 RZE65590:RZE65621 SJA65590:SJA65621 SSW65590:SSW65621 TCS65590:TCS65621 TMO65590:TMO65621 TWK65590:TWK65621 UGG65590:UGG65621 UQC65590:UQC65621 UZY65590:UZY65621 VJU65590:VJU65621 VTQ65590:VTQ65621 WDM65590:WDM65621 WNI65590:WNI65621 WXE65590:WXE65621 AW131126:AW131157 KS131126:KS131157 UO131126:UO131157 AEK131126:AEK131157 AOG131126:AOG131157 AYC131126:AYC131157 BHY131126:BHY131157 BRU131126:BRU131157 CBQ131126:CBQ131157 CLM131126:CLM131157 CVI131126:CVI131157 DFE131126:DFE131157 DPA131126:DPA131157 DYW131126:DYW131157 EIS131126:EIS131157 ESO131126:ESO131157 FCK131126:FCK131157 FMG131126:FMG131157 FWC131126:FWC131157 GFY131126:GFY131157 GPU131126:GPU131157 GZQ131126:GZQ131157 HJM131126:HJM131157 HTI131126:HTI131157 IDE131126:IDE131157 INA131126:INA131157 IWW131126:IWW131157 JGS131126:JGS131157 JQO131126:JQO131157 KAK131126:KAK131157 KKG131126:KKG131157 KUC131126:KUC131157 LDY131126:LDY131157 LNU131126:LNU131157 LXQ131126:LXQ131157 MHM131126:MHM131157 MRI131126:MRI131157 NBE131126:NBE131157 NLA131126:NLA131157 NUW131126:NUW131157 OES131126:OES131157 OOO131126:OOO131157 OYK131126:OYK131157 PIG131126:PIG131157 PSC131126:PSC131157 QBY131126:QBY131157 QLU131126:QLU131157 QVQ131126:QVQ131157 RFM131126:RFM131157 RPI131126:RPI131157 RZE131126:RZE131157 SJA131126:SJA131157 SSW131126:SSW131157 TCS131126:TCS131157 TMO131126:TMO131157 TWK131126:TWK131157 UGG131126:UGG131157 UQC131126:UQC131157 UZY131126:UZY131157 VJU131126:VJU131157 VTQ131126:VTQ131157 WDM131126:WDM131157 WNI131126:WNI131157 WXE131126:WXE131157 AW196662:AW196693 KS196662:KS196693 UO196662:UO196693 AEK196662:AEK196693 AOG196662:AOG196693 AYC196662:AYC196693 BHY196662:BHY196693 BRU196662:BRU196693 CBQ196662:CBQ196693 CLM196662:CLM196693 CVI196662:CVI196693 DFE196662:DFE196693 DPA196662:DPA196693 DYW196662:DYW196693 EIS196662:EIS196693 ESO196662:ESO196693 FCK196662:FCK196693 FMG196662:FMG196693 FWC196662:FWC196693 GFY196662:GFY196693 GPU196662:GPU196693 GZQ196662:GZQ196693 HJM196662:HJM196693 HTI196662:HTI196693 IDE196662:IDE196693 INA196662:INA196693 IWW196662:IWW196693 JGS196662:JGS196693 JQO196662:JQO196693 KAK196662:KAK196693 KKG196662:KKG196693 KUC196662:KUC196693 LDY196662:LDY196693 LNU196662:LNU196693 LXQ196662:LXQ196693 MHM196662:MHM196693 MRI196662:MRI196693 NBE196662:NBE196693 NLA196662:NLA196693 NUW196662:NUW196693 OES196662:OES196693 OOO196662:OOO196693 OYK196662:OYK196693 PIG196662:PIG196693 PSC196662:PSC196693 QBY196662:QBY196693 QLU196662:QLU196693 QVQ196662:QVQ196693 RFM196662:RFM196693 RPI196662:RPI196693 RZE196662:RZE196693 SJA196662:SJA196693 SSW196662:SSW196693 TCS196662:TCS196693 TMO196662:TMO196693 TWK196662:TWK196693 UGG196662:UGG196693 UQC196662:UQC196693 UZY196662:UZY196693 VJU196662:VJU196693 VTQ196662:VTQ196693 WDM196662:WDM196693 WNI196662:WNI196693 WXE196662:WXE196693 AW262198:AW262229 KS262198:KS262229 UO262198:UO262229 AEK262198:AEK262229 AOG262198:AOG262229 AYC262198:AYC262229 BHY262198:BHY262229 BRU262198:BRU262229 CBQ262198:CBQ262229 CLM262198:CLM262229 CVI262198:CVI262229 DFE262198:DFE262229 DPA262198:DPA262229 DYW262198:DYW262229 EIS262198:EIS262229 ESO262198:ESO262229 FCK262198:FCK262229 FMG262198:FMG262229 FWC262198:FWC262229 GFY262198:GFY262229 GPU262198:GPU262229 GZQ262198:GZQ262229 HJM262198:HJM262229 HTI262198:HTI262229 IDE262198:IDE262229 INA262198:INA262229 IWW262198:IWW262229 JGS262198:JGS262229 JQO262198:JQO262229 KAK262198:KAK262229 KKG262198:KKG262229 KUC262198:KUC262229 LDY262198:LDY262229 LNU262198:LNU262229 LXQ262198:LXQ262229 MHM262198:MHM262229 MRI262198:MRI262229 NBE262198:NBE262229 NLA262198:NLA262229 NUW262198:NUW262229 OES262198:OES262229 OOO262198:OOO262229 OYK262198:OYK262229 PIG262198:PIG262229 PSC262198:PSC262229 QBY262198:QBY262229 QLU262198:QLU262229 QVQ262198:QVQ262229 RFM262198:RFM262229 RPI262198:RPI262229 RZE262198:RZE262229 SJA262198:SJA262229 SSW262198:SSW262229 TCS262198:TCS262229 TMO262198:TMO262229 TWK262198:TWK262229 UGG262198:UGG262229 UQC262198:UQC262229 UZY262198:UZY262229 VJU262198:VJU262229 VTQ262198:VTQ262229 WDM262198:WDM262229 WNI262198:WNI262229 WXE262198:WXE262229 AW327734:AW327765 KS327734:KS327765 UO327734:UO327765 AEK327734:AEK327765 AOG327734:AOG327765 AYC327734:AYC327765 BHY327734:BHY327765 BRU327734:BRU327765 CBQ327734:CBQ327765 CLM327734:CLM327765 CVI327734:CVI327765 DFE327734:DFE327765 DPA327734:DPA327765 DYW327734:DYW327765 EIS327734:EIS327765 ESO327734:ESO327765 FCK327734:FCK327765 FMG327734:FMG327765 FWC327734:FWC327765 GFY327734:GFY327765 GPU327734:GPU327765 GZQ327734:GZQ327765 HJM327734:HJM327765 HTI327734:HTI327765 IDE327734:IDE327765 INA327734:INA327765 IWW327734:IWW327765 JGS327734:JGS327765 JQO327734:JQO327765 KAK327734:KAK327765 KKG327734:KKG327765 KUC327734:KUC327765 LDY327734:LDY327765 LNU327734:LNU327765 LXQ327734:LXQ327765 MHM327734:MHM327765 MRI327734:MRI327765 NBE327734:NBE327765 NLA327734:NLA327765 NUW327734:NUW327765 OES327734:OES327765 OOO327734:OOO327765 OYK327734:OYK327765 PIG327734:PIG327765 PSC327734:PSC327765 QBY327734:QBY327765 QLU327734:QLU327765 QVQ327734:QVQ327765 RFM327734:RFM327765 RPI327734:RPI327765 RZE327734:RZE327765 SJA327734:SJA327765 SSW327734:SSW327765 TCS327734:TCS327765 TMO327734:TMO327765 TWK327734:TWK327765 UGG327734:UGG327765 UQC327734:UQC327765 UZY327734:UZY327765 VJU327734:VJU327765 VTQ327734:VTQ327765 WDM327734:WDM327765 WNI327734:WNI327765 WXE327734:WXE327765 AW393270:AW393301 KS393270:KS393301 UO393270:UO393301 AEK393270:AEK393301 AOG393270:AOG393301 AYC393270:AYC393301 BHY393270:BHY393301 BRU393270:BRU393301 CBQ393270:CBQ393301 CLM393270:CLM393301 CVI393270:CVI393301 DFE393270:DFE393301 DPA393270:DPA393301 DYW393270:DYW393301 EIS393270:EIS393301 ESO393270:ESO393301 FCK393270:FCK393301 FMG393270:FMG393301 FWC393270:FWC393301 GFY393270:GFY393301 GPU393270:GPU393301 GZQ393270:GZQ393301 HJM393270:HJM393301 HTI393270:HTI393301 IDE393270:IDE393301 INA393270:INA393301 IWW393270:IWW393301 JGS393270:JGS393301 JQO393270:JQO393301 KAK393270:KAK393301 KKG393270:KKG393301 KUC393270:KUC393301 LDY393270:LDY393301 LNU393270:LNU393301 LXQ393270:LXQ393301 MHM393270:MHM393301 MRI393270:MRI393301 NBE393270:NBE393301 NLA393270:NLA393301 NUW393270:NUW393301 OES393270:OES393301 OOO393270:OOO393301 OYK393270:OYK393301 PIG393270:PIG393301 PSC393270:PSC393301 QBY393270:QBY393301 QLU393270:QLU393301 QVQ393270:QVQ393301 RFM393270:RFM393301 RPI393270:RPI393301 RZE393270:RZE393301 SJA393270:SJA393301 SSW393270:SSW393301 TCS393270:TCS393301 TMO393270:TMO393301 TWK393270:TWK393301 UGG393270:UGG393301 UQC393270:UQC393301 UZY393270:UZY393301 VJU393270:VJU393301 VTQ393270:VTQ393301 WDM393270:WDM393301 WNI393270:WNI393301 WXE393270:WXE393301 AW458806:AW458837 KS458806:KS458837 UO458806:UO458837 AEK458806:AEK458837 AOG458806:AOG458837 AYC458806:AYC458837 BHY458806:BHY458837 BRU458806:BRU458837 CBQ458806:CBQ458837 CLM458806:CLM458837 CVI458806:CVI458837 DFE458806:DFE458837 DPA458806:DPA458837 DYW458806:DYW458837 EIS458806:EIS458837 ESO458806:ESO458837 FCK458806:FCK458837 FMG458806:FMG458837 FWC458806:FWC458837 GFY458806:GFY458837 GPU458806:GPU458837 GZQ458806:GZQ458837 HJM458806:HJM458837 HTI458806:HTI458837 IDE458806:IDE458837 INA458806:INA458837 IWW458806:IWW458837 JGS458806:JGS458837 JQO458806:JQO458837 KAK458806:KAK458837 KKG458806:KKG458837 KUC458806:KUC458837 LDY458806:LDY458837 LNU458806:LNU458837 LXQ458806:LXQ458837 MHM458806:MHM458837 MRI458806:MRI458837 NBE458806:NBE458837 NLA458806:NLA458837 NUW458806:NUW458837 OES458806:OES458837 OOO458806:OOO458837 OYK458806:OYK458837 PIG458806:PIG458837 PSC458806:PSC458837 QBY458806:QBY458837 QLU458806:QLU458837 QVQ458806:QVQ458837 RFM458806:RFM458837 RPI458806:RPI458837 RZE458806:RZE458837 SJA458806:SJA458837 SSW458806:SSW458837 TCS458806:TCS458837 TMO458806:TMO458837 TWK458806:TWK458837 UGG458806:UGG458837 UQC458806:UQC458837 UZY458806:UZY458837 VJU458806:VJU458837 VTQ458806:VTQ458837 WDM458806:WDM458837 WNI458806:WNI458837 WXE458806:WXE458837 AW524342:AW524373 KS524342:KS524373 UO524342:UO524373 AEK524342:AEK524373 AOG524342:AOG524373 AYC524342:AYC524373 BHY524342:BHY524373 BRU524342:BRU524373 CBQ524342:CBQ524373 CLM524342:CLM524373 CVI524342:CVI524373 DFE524342:DFE524373 DPA524342:DPA524373 DYW524342:DYW524373 EIS524342:EIS524373 ESO524342:ESO524373 FCK524342:FCK524373 FMG524342:FMG524373 FWC524342:FWC524373 GFY524342:GFY524373 GPU524342:GPU524373 GZQ524342:GZQ524373 HJM524342:HJM524373 HTI524342:HTI524373 IDE524342:IDE524373 INA524342:INA524373 IWW524342:IWW524373 JGS524342:JGS524373 JQO524342:JQO524373 KAK524342:KAK524373 KKG524342:KKG524373 KUC524342:KUC524373 LDY524342:LDY524373 LNU524342:LNU524373 LXQ524342:LXQ524373 MHM524342:MHM524373 MRI524342:MRI524373 NBE524342:NBE524373 NLA524342:NLA524373 NUW524342:NUW524373 OES524342:OES524373 OOO524342:OOO524373 OYK524342:OYK524373 PIG524342:PIG524373 PSC524342:PSC524373 QBY524342:QBY524373 QLU524342:QLU524373 QVQ524342:QVQ524373 RFM524342:RFM524373 RPI524342:RPI524373 RZE524342:RZE524373 SJA524342:SJA524373 SSW524342:SSW524373 TCS524342:TCS524373 TMO524342:TMO524373 TWK524342:TWK524373 UGG524342:UGG524373 UQC524342:UQC524373 UZY524342:UZY524373 VJU524342:VJU524373 VTQ524342:VTQ524373 WDM524342:WDM524373 WNI524342:WNI524373 WXE524342:WXE524373 AW589878:AW589909 KS589878:KS589909 UO589878:UO589909 AEK589878:AEK589909 AOG589878:AOG589909 AYC589878:AYC589909 BHY589878:BHY589909 BRU589878:BRU589909 CBQ589878:CBQ589909 CLM589878:CLM589909 CVI589878:CVI589909 DFE589878:DFE589909 DPA589878:DPA589909 DYW589878:DYW589909 EIS589878:EIS589909 ESO589878:ESO589909 FCK589878:FCK589909 FMG589878:FMG589909 FWC589878:FWC589909 GFY589878:GFY589909 GPU589878:GPU589909 GZQ589878:GZQ589909 HJM589878:HJM589909 HTI589878:HTI589909 IDE589878:IDE589909 INA589878:INA589909 IWW589878:IWW589909 JGS589878:JGS589909 JQO589878:JQO589909 KAK589878:KAK589909 KKG589878:KKG589909 KUC589878:KUC589909 LDY589878:LDY589909 LNU589878:LNU589909 LXQ589878:LXQ589909 MHM589878:MHM589909 MRI589878:MRI589909 NBE589878:NBE589909 NLA589878:NLA589909 NUW589878:NUW589909 OES589878:OES589909 OOO589878:OOO589909 OYK589878:OYK589909 PIG589878:PIG589909 PSC589878:PSC589909 QBY589878:QBY589909 QLU589878:QLU589909 QVQ589878:QVQ589909 RFM589878:RFM589909 RPI589878:RPI589909 RZE589878:RZE589909 SJA589878:SJA589909 SSW589878:SSW589909 TCS589878:TCS589909 TMO589878:TMO589909 TWK589878:TWK589909 UGG589878:UGG589909 UQC589878:UQC589909 UZY589878:UZY589909 VJU589878:VJU589909 VTQ589878:VTQ589909 WDM589878:WDM589909 WNI589878:WNI589909 WXE589878:WXE589909 AW655414:AW655445 KS655414:KS655445 UO655414:UO655445 AEK655414:AEK655445 AOG655414:AOG655445 AYC655414:AYC655445 BHY655414:BHY655445 BRU655414:BRU655445 CBQ655414:CBQ655445 CLM655414:CLM655445 CVI655414:CVI655445 DFE655414:DFE655445 DPA655414:DPA655445 DYW655414:DYW655445 EIS655414:EIS655445 ESO655414:ESO655445 FCK655414:FCK655445 FMG655414:FMG655445 FWC655414:FWC655445 GFY655414:GFY655445 GPU655414:GPU655445 GZQ655414:GZQ655445 HJM655414:HJM655445 HTI655414:HTI655445 IDE655414:IDE655445 INA655414:INA655445 IWW655414:IWW655445 JGS655414:JGS655445 JQO655414:JQO655445 KAK655414:KAK655445 KKG655414:KKG655445 KUC655414:KUC655445 LDY655414:LDY655445 LNU655414:LNU655445 LXQ655414:LXQ655445 MHM655414:MHM655445 MRI655414:MRI655445 NBE655414:NBE655445 NLA655414:NLA655445 NUW655414:NUW655445 OES655414:OES655445 OOO655414:OOO655445 OYK655414:OYK655445 PIG655414:PIG655445 PSC655414:PSC655445 QBY655414:QBY655445 QLU655414:QLU655445 QVQ655414:QVQ655445 RFM655414:RFM655445 RPI655414:RPI655445 RZE655414:RZE655445 SJA655414:SJA655445 SSW655414:SSW655445 TCS655414:TCS655445 TMO655414:TMO655445 TWK655414:TWK655445 UGG655414:UGG655445 UQC655414:UQC655445 UZY655414:UZY655445 VJU655414:VJU655445 VTQ655414:VTQ655445 WDM655414:WDM655445 WNI655414:WNI655445 WXE655414:WXE655445 AW720950:AW720981 KS720950:KS720981 UO720950:UO720981 AEK720950:AEK720981 AOG720950:AOG720981 AYC720950:AYC720981 BHY720950:BHY720981 BRU720950:BRU720981 CBQ720950:CBQ720981 CLM720950:CLM720981 CVI720950:CVI720981 DFE720950:DFE720981 DPA720950:DPA720981 DYW720950:DYW720981 EIS720950:EIS720981 ESO720950:ESO720981 FCK720950:FCK720981 FMG720950:FMG720981 FWC720950:FWC720981 GFY720950:GFY720981 GPU720950:GPU720981 GZQ720950:GZQ720981 HJM720950:HJM720981 HTI720950:HTI720981 IDE720950:IDE720981 INA720950:INA720981 IWW720950:IWW720981 JGS720950:JGS720981 JQO720950:JQO720981 KAK720950:KAK720981 KKG720950:KKG720981 KUC720950:KUC720981 LDY720950:LDY720981 LNU720950:LNU720981 LXQ720950:LXQ720981 MHM720950:MHM720981 MRI720950:MRI720981 NBE720950:NBE720981 NLA720950:NLA720981 NUW720950:NUW720981 OES720950:OES720981 OOO720950:OOO720981 OYK720950:OYK720981 PIG720950:PIG720981 PSC720950:PSC720981 QBY720950:QBY720981 QLU720950:QLU720981 QVQ720950:QVQ720981 RFM720950:RFM720981 RPI720950:RPI720981 RZE720950:RZE720981 SJA720950:SJA720981 SSW720950:SSW720981 TCS720950:TCS720981 TMO720950:TMO720981 TWK720950:TWK720981 UGG720950:UGG720981 UQC720950:UQC720981 UZY720950:UZY720981 VJU720950:VJU720981 VTQ720950:VTQ720981 WDM720950:WDM720981 WNI720950:WNI720981 WXE720950:WXE720981 AW786486:AW786517 KS786486:KS786517 UO786486:UO786517 AEK786486:AEK786517 AOG786486:AOG786517 AYC786486:AYC786517 BHY786486:BHY786517 BRU786486:BRU786517 CBQ786486:CBQ786517 CLM786486:CLM786517 CVI786486:CVI786517 DFE786486:DFE786517 DPA786486:DPA786517 DYW786486:DYW786517 EIS786486:EIS786517 ESO786486:ESO786517 FCK786486:FCK786517 FMG786486:FMG786517 FWC786486:FWC786517 GFY786486:GFY786517 GPU786486:GPU786517 GZQ786486:GZQ786517 HJM786486:HJM786517 HTI786486:HTI786517 IDE786486:IDE786517 INA786486:INA786517 IWW786486:IWW786517 JGS786486:JGS786517 JQO786486:JQO786517 KAK786486:KAK786517 KKG786486:KKG786517 KUC786486:KUC786517 LDY786486:LDY786517 LNU786486:LNU786517 LXQ786486:LXQ786517 MHM786486:MHM786517 MRI786486:MRI786517 NBE786486:NBE786517 NLA786486:NLA786517 NUW786486:NUW786517 OES786486:OES786517 OOO786486:OOO786517 OYK786486:OYK786517 PIG786486:PIG786517 PSC786486:PSC786517 QBY786486:QBY786517 QLU786486:QLU786517 QVQ786486:QVQ786517 RFM786486:RFM786517 RPI786486:RPI786517 RZE786486:RZE786517 SJA786486:SJA786517 SSW786486:SSW786517 TCS786486:TCS786517 TMO786486:TMO786517 TWK786486:TWK786517 UGG786486:UGG786517 UQC786486:UQC786517 UZY786486:UZY786517 VJU786486:VJU786517 VTQ786486:VTQ786517 WDM786486:WDM786517 WNI786486:WNI786517 WXE786486:WXE786517 AW852022:AW852053 KS852022:KS852053 UO852022:UO852053 AEK852022:AEK852053 AOG852022:AOG852053 AYC852022:AYC852053 BHY852022:BHY852053 BRU852022:BRU852053 CBQ852022:CBQ852053 CLM852022:CLM852053 CVI852022:CVI852053 DFE852022:DFE852053 DPA852022:DPA852053 DYW852022:DYW852053 EIS852022:EIS852053 ESO852022:ESO852053 FCK852022:FCK852053 FMG852022:FMG852053 FWC852022:FWC852053 GFY852022:GFY852053 GPU852022:GPU852053 GZQ852022:GZQ852053 HJM852022:HJM852053 HTI852022:HTI852053 IDE852022:IDE852053 INA852022:INA852053 IWW852022:IWW852053 JGS852022:JGS852053 JQO852022:JQO852053 KAK852022:KAK852053 KKG852022:KKG852053 KUC852022:KUC852053 LDY852022:LDY852053 LNU852022:LNU852053 LXQ852022:LXQ852053 MHM852022:MHM852053 MRI852022:MRI852053 NBE852022:NBE852053 NLA852022:NLA852053 NUW852022:NUW852053 OES852022:OES852053 OOO852022:OOO852053 OYK852022:OYK852053 PIG852022:PIG852053 PSC852022:PSC852053 QBY852022:QBY852053 QLU852022:QLU852053 QVQ852022:QVQ852053 RFM852022:RFM852053 RPI852022:RPI852053 RZE852022:RZE852053 SJA852022:SJA852053 SSW852022:SSW852053 TCS852022:TCS852053 TMO852022:TMO852053 TWK852022:TWK852053 UGG852022:UGG852053 UQC852022:UQC852053 UZY852022:UZY852053 VJU852022:VJU852053 VTQ852022:VTQ852053 WDM852022:WDM852053 WNI852022:WNI852053 WXE852022:WXE852053 AW917558:AW917589 KS917558:KS917589 UO917558:UO917589 AEK917558:AEK917589 AOG917558:AOG917589 AYC917558:AYC917589 BHY917558:BHY917589 BRU917558:BRU917589 CBQ917558:CBQ917589 CLM917558:CLM917589 CVI917558:CVI917589 DFE917558:DFE917589 DPA917558:DPA917589 DYW917558:DYW917589 EIS917558:EIS917589 ESO917558:ESO917589 FCK917558:FCK917589 FMG917558:FMG917589 FWC917558:FWC917589 GFY917558:GFY917589 GPU917558:GPU917589 GZQ917558:GZQ917589 HJM917558:HJM917589 HTI917558:HTI917589 IDE917558:IDE917589 INA917558:INA917589 IWW917558:IWW917589 JGS917558:JGS917589 JQO917558:JQO917589 KAK917558:KAK917589 KKG917558:KKG917589 KUC917558:KUC917589 LDY917558:LDY917589 LNU917558:LNU917589 LXQ917558:LXQ917589 MHM917558:MHM917589 MRI917558:MRI917589 NBE917558:NBE917589 NLA917558:NLA917589 NUW917558:NUW917589 OES917558:OES917589 OOO917558:OOO917589 OYK917558:OYK917589 PIG917558:PIG917589 PSC917558:PSC917589 QBY917558:QBY917589 QLU917558:QLU917589 QVQ917558:QVQ917589 RFM917558:RFM917589 RPI917558:RPI917589 RZE917558:RZE917589 SJA917558:SJA917589 SSW917558:SSW917589 TCS917558:TCS917589 TMO917558:TMO917589 TWK917558:TWK917589 UGG917558:UGG917589 UQC917558:UQC917589 UZY917558:UZY917589 VJU917558:VJU917589 VTQ917558:VTQ917589 WDM917558:WDM917589 WNI917558:WNI917589 WXE917558:WXE917589 AW983094:AW983125 KS983094:KS983125 UO983094:UO983125 AEK983094:AEK983125 AOG983094:AOG983125 AYC983094:AYC983125 BHY983094:BHY983125 BRU983094:BRU983125 CBQ983094:CBQ983125 CLM983094:CLM983125 CVI983094:CVI983125 DFE983094:DFE983125 DPA983094:DPA983125 DYW983094:DYW983125 EIS983094:EIS983125 ESO983094:ESO983125 FCK983094:FCK983125 FMG983094:FMG983125 FWC983094:FWC983125 GFY983094:GFY983125 GPU983094:GPU983125 GZQ983094:GZQ983125 HJM983094:HJM983125 HTI983094:HTI983125 IDE983094:IDE983125 INA983094:INA983125 IWW983094:IWW983125 JGS983094:JGS983125 JQO983094:JQO983125 KAK983094:KAK983125 KKG983094:KKG983125 KUC983094:KUC983125 LDY983094:LDY983125 LNU983094:LNU983125 LXQ983094:LXQ983125 MHM983094:MHM983125 MRI983094:MRI983125 NBE983094:NBE983125 NLA983094:NLA983125 NUW983094:NUW983125 OES983094:OES983125 OOO983094:OOO983125 OYK983094:OYK983125 PIG983094:PIG983125 PSC983094:PSC983125 QBY983094:QBY983125 QLU983094:QLU983125 QVQ983094:QVQ983125 RFM983094:RFM983125 RPI983094:RPI983125 RZE983094:RZE983125 SJA983094:SJA983125 SSW983094:SSW983125 TCS983094:TCS983125 TMO983094:TMO983125 TWK983094:TWK983125 UGG983094:UGG983125 UQC983094:UQC983125 UZY983094:UZY983125 VJU983094:VJU983125 VTQ983094:VTQ983125 WDM983094:WDM983125 WNI983094:WNI983125 WXE983094:WXE983125 N1:R18 JJ1:JN18 TF1:TJ18 ADB1:ADF18 AMX1:ANB18 AWT1:AWX18 BGP1:BGT18 BQL1:BQP18 CAH1:CAL18 CKD1:CKH18 CTZ1:CUD18 DDV1:DDZ18 DNR1:DNV18 DXN1:DXR18 EHJ1:EHN18 ERF1:ERJ18 FBB1:FBF18 FKX1:FLB18 FUT1:FUX18 GEP1:GET18 GOL1:GOP18 GYH1:GYL18 HID1:HIH18 HRZ1:HSD18 IBV1:IBZ18 ILR1:ILV18 IVN1:IVR18 JFJ1:JFN18 JPF1:JPJ18 JZB1:JZF18 KIX1:KJB18 KST1:KSX18 LCP1:LCT18 LML1:LMP18 LWH1:LWL18 MGD1:MGH18 MPZ1:MQD18 MZV1:MZZ18 NJR1:NJV18 NTN1:NTR18 ODJ1:ODN18 ONF1:ONJ18 OXB1:OXF18 PGX1:PHB18 PQT1:PQX18 QAP1:QAT18 QKL1:QKP18 QUH1:QUL18 RED1:REH18 RNZ1:ROD18 RXV1:RXZ18 SHR1:SHV18 SRN1:SRR18 TBJ1:TBN18 TLF1:TLJ18 TVB1:TVF18 UEX1:UFB18 UOT1:UOX18 UYP1:UYT18 VIL1:VIP18 VSH1:VSL18 WCD1:WCH18 WLZ1:WMD18 WVV1:WVZ18 N65537:R65554 JJ65537:JN65554 TF65537:TJ65554 ADB65537:ADF65554 AMX65537:ANB65554 AWT65537:AWX65554 BGP65537:BGT65554 BQL65537:BQP65554 CAH65537:CAL65554 CKD65537:CKH65554 CTZ65537:CUD65554 DDV65537:DDZ65554 DNR65537:DNV65554 DXN65537:DXR65554 EHJ65537:EHN65554 ERF65537:ERJ65554 FBB65537:FBF65554 FKX65537:FLB65554 FUT65537:FUX65554 GEP65537:GET65554 GOL65537:GOP65554 GYH65537:GYL65554 HID65537:HIH65554 HRZ65537:HSD65554 IBV65537:IBZ65554 ILR65537:ILV65554 IVN65537:IVR65554 JFJ65537:JFN65554 JPF65537:JPJ65554 JZB65537:JZF65554 KIX65537:KJB65554 KST65537:KSX65554 LCP65537:LCT65554 LML65537:LMP65554 LWH65537:LWL65554 MGD65537:MGH65554 MPZ65537:MQD65554 MZV65537:MZZ65554 NJR65537:NJV65554 NTN65537:NTR65554 ODJ65537:ODN65554 ONF65537:ONJ65554 OXB65537:OXF65554 PGX65537:PHB65554 PQT65537:PQX65554 QAP65537:QAT65554 QKL65537:QKP65554 QUH65537:QUL65554 RED65537:REH65554 RNZ65537:ROD65554 RXV65537:RXZ65554 SHR65537:SHV65554 SRN65537:SRR65554 TBJ65537:TBN65554 TLF65537:TLJ65554 TVB65537:TVF65554 UEX65537:UFB65554 UOT65537:UOX65554 UYP65537:UYT65554 VIL65537:VIP65554 VSH65537:VSL65554 WCD65537:WCH65554 WLZ65537:WMD65554 WVV65537:WVZ65554 N131073:R131090 JJ131073:JN131090 TF131073:TJ131090 ADB131073:ADF131090 AMX131073:ANB131090 AWT131073:AWX131090 BGP131073:BGT131090 BQL131073:BQP131090 CAH131073:CAL131090 CKD131073:CKH131090 CTZ131073:CUD131090 DDV131073:DDZ131090 DNR131073:DNV131090 DXN131073:DXR131090 EHJ131073:EHN131090 ERF131073:ERJ131090 FBB131073:FBF131090 FKX131073:FLB131090 FUT131073:FUX131090 GEP131073:GET131090 GOL131073:GOP131090 GYH131073:GYL131090 HID131073:HIH131090 HRZ131073:HSD131090 IBV131073:IBZ131090 ILR131073:ILV131090 IVN131073:IVR131090 JFJ131073:JFN131090 JPF131073:JPJ131090 JZB131073:JZF131090 KIX131073:KJB131090 KST131073:KSX131090 LCP131073:LCT131090 LML131073:LMP131090 LWH131073:LWL131090 MGD131073:MGH131090 MPZ131073:MQD131090 MZV131073:MZZ131090 NJR131073:NJV131090 NTN131073:NTR131090 ODJ131073:ODN131090 ONF131073:ONJ131090 OXB131073:OXF131090 PGX131073:PHB131090 PQT131073:PQX131090 QAP131073:QAT131090 QKL131073:QKP131090 QUH131073:QUL131090 RED131073:REH131090 RNZ131073:ROD131090 RXV131073:RXZ131090 SHR131073:SHV131090 SRN131073:SRR131090 TBJ131073:TBN131090 TLF131073:TLJ131090 TVB131073:TVF131090 UEX131073:UFB131090 UOT131073:UOX131090 UYP131073:UYT131090 VIL131073:VIP131090 VSH131073:VSL131090 WCD131073:WCH131090 WLZ131073:WMD131090 WVV131073:WVZ131090 N196609:R196626 JJ196609:JN196626 TF196609:TJ196626 ADB196609:ADF196626 AMX196609:ANB196626 AWT196609:AWX196626 BGP196609:BGT196626 BQL196609:BQP196626 CAH196609:CAL196626 CKD196609:CKH196626 CTZ196609:CUD196626 DDV196609:DDZ196626 DNR196609:DNV196626 DXN196609:DXR196626 EHJ196609:EHN196626 ERF196609:ERJ196626 FBB196609:FBF196626 FKX196609:FLB196626 FUT196609:FUX196626 GEP196609:GET196626 GOL196609:GOP196626 GYH196609:GYL196626 HID196609:HIH196626 HRZ196609:HSD196626 IBV196609:IBZ196626 ILR196609:ILV196626 IVN196609:IVR196626 JFJ196609:JFN196626 JPF196609:JPJ196626 JZB196609:JZF196626 KIX196609:KJB196626 KST196609:KSX196626 LCP196609:LCT196626 LML196609:LMP196626 LWH196609:LWL196626 MGD196609:MGH196626 MPZ196609:MQD196626 MZV196609:MZZ196626 NJR196609:NJV196626 NTN196609:NTR196626 ODJ196609:ODN196626 ONF196609:ONJ196626 OXB196609:OXF196626 PGX196609:PHB196626 PQT196609:PQX196626 QAP196609:QAT196626 QKL196609:QKP196626 QUH196609:QUL196626 RED196609:REH196626 RNZ196609:ROD196626 RXV196609:RXZ196626 SHR196609:SHV196626 SRN196609:SRR196626 TBJ196609:TBN196626 TLF196609:TLJ196626 TVB196609:TVF196626 UEX196609:UFB196626 UOT196609:UOX196626 UYP196609:UYT196626 VIL196609:VIP196626 VSH196609:VSL196626 WCD196609:WCH196626 WLZ196609:WMD196626 WVV196609:WVZ196626 N262145:R262162 JJ262145:JN262162 TF262145:TJ262162 ADB262145:ADF262162 AMX262145:ANB262162 AWT262145:AWX262162 BGP262145:BGT262162 BQL262145:BQP262162 CAH262145:CAL262162 CKD262145:CKH262162 CTZ262145:CUD262162 DDV262145:DDZ262162 DNR262145:DNV262162 DXN262145:DXR262162 EHJ262145:EHN262162 ERF262145:ERJ262162 FBB262145:FBF262162 FKX262145:FLB262162 FUT262145:FUX262162 GEP262145:GET262162 GOL262145:GOP262162 GYH262145:GYL262162 HID262145:HIH262162 HRZ262145:HSD262162 IBV262145:IBZ262162 ILR262145:ILV262162 IVN262145:IVR262162 JFJ262145:JFN262162 JPF262145:JPJ262162 JZB262145:JZF262162 KIX262145:KJB262162 KST262145:KSX262162 LCP262145:LCT262162 LML262145:LMP262162 LWH262145:LWL262162 MGD262145:MGH262162 MPZ262145:MQD262162 MZV262145:MZZ262162 NJR262145:NJV262162 NTN262145:NTR262162 ODJ262145:ODN262162 ONF262145:ONJ262162 OXB262145:OXF262162 PGX262145:PHB262162 PQT262145:PQX262162 QAP262145:QAT262162 QKL262145:QKP262162 QUH262145:QUL262162 RED262145:REH262162 RNZ262145:ROD262162 RXV262145:RXZ262162 SHR262145:SHV262162 SRN262145:SRR262162 TBJ262145:TBN262162 TLF262145:TLJ262162 TVB262145:TVF262162 UEX262145:UFB262162 UOT262145:UOX262162 UYP262145:UYT262162 VIL262145:VIP262162 VSH262145:VSL262162 WCD262145:WCH262162 WLZ262145:WMD262162 WVV262145:WVZ262162 N327681:R327698 JJ327681:JN327698 TF327681:TJ327698 ADB327681:ADF327698 AMX327681:ANB327698 AWT327681:AWX327698 BGP327681:BGT327698 BQL327681:BQP327698 CAH327681:CAL327698 CKD327681:CKH327698 CTZ327681:CUD327698 DDV327681:DDZ327698 DNR327681:DNV327698 DXN327681:DXR327698 EHJ327681:EHN327698 ERF327681:ERJ327698 FBB327681:FBF327698 FKX327681:FLB327698 FUT327681:FUX327698 GEP327681:GET327698 GOL327681:GOP327698 GYH327681:GYL327698 HID327681:HIH327698 HRZ327681:HSD327698 IBV327681:IBZ327698 ILR327681:ILV327698 IVN327681:IVR327698 JFJ327681:JFN327698 JPF327681:JPJ327698 JZB327681:JZF327698 KIX327681:KJB327698 KST327681:KSX327698 LCP327681:LCT327698 LML327681:LMP327698 LWH327681:LWL327698 MGD327681:MGH327698 MPZ327681:MQD327698 MZV327681:MZZ327698 NJR327681:NJV327698 NTN327681:NTR327698 ODJ327681:ODN327698 ONF327681:ONJ327698 OXB327681:OXF327698 PGX327681:PHB327698 PQT327681:PQX327698 QAP327681:QAT327698 QKL327681:QKP327698 QUH327681:QUL327698 RED327681:REH327698 RNZ327681:ROD327698 RXV327681:RXZ327698 SHR327681:SHV327698 SRN327681:SRR327698 TBJ327681:TBN327698 TLF327681:TLJ327698 TVB327681:TVF327698 UEX327681:UFB327698 UOT327681:UOX327698 UYP327681:UYT327698 VIL327681:VIP327698 VSH327681:VSL327698 WCD327681:WCH327698 WLZ327681:WMD327698 WVV327681:WVZ327698 N393217:R393234 JJ393217:JN393234 TF393217:TJ393234 ADB393217:ADF393234 AMX393217:ANB393234 AWT393217:AWX393234 BGP393217:BGT393234 BQL393217:BQP393234 CAH393217:CAL393234 CKD393217:CKH393234 CTZ393217:CUD393234 DDV393217:DDZ393234 DNR393217:DNV393234 DXN393217:DXR393234 EHJ393217:EHN393234 ERF393217:ERJ393234 FBB393217:FBF393234 FKX393217:FLB393234 FUT393217:FUX393234 GEP393217:GET393234 GOL393217:GOP393234 GYH393217:GYL393234 HID393217:HIH393234 HRZ393217:HSD393234 IBV393217:IBZ393234 ILR393217:ILV393234 IVN393217:IVR393234 JFJ393217:JFN393234 JPF393217:JPJ393234 JZB393217:JZF393234 KIX393217:KJB393234 KST393217:KSX393234 LCP393217:LCT393234 LML393217:LMP393234 LWH393217:LWL393234 MGD393217:MGH393234 MPZ393217:MQD393234 MZV393217:MZZ393234 NJR393217:NJV393234 NTN393217:NTR393234 ODJ393217:ODN393234 ONF393217:ONJ393234 OXB393217:OXF393234 PGX393217:PHB393234 PQT393217:PQX393234 QAP393217:QAT393234 QKL393217:QKP393234 QUH393217:QUL393234 RED393217:REH393234 RNZ393217:ROD393234 RXV393217:RXZ393234 SHR393217:SHV393234 SRN393217:SRR393234 TBJ393217:TBN393234 TLF393217:TLJ393234 TVB393217:TVF393234 UEX393217:UFB393234 UOT393217:UOX393234 UYP393217:UYT393234 VIL393217:VIP393234 VSH393217:VSL393234 WCD393217:WCH393234 WLZ393217:WMD393234 WVV393217:WVZ393234 N458753:R458770 JJ458753:JN458770 TF458753:TJ458770 ADB458753:ADF458770 AMX458753:ANB458770 AWT458753:AWX458770 BGP458753:BGT458770 BQL458753:BQP458770 CAH458753:CAL458770 CKD458753:CKH458770 CTZ458753:CUD458770 DDV458753:DDZ458770 DNR458753:DNV458770 DXN458753:DXR458770 EHJ458753:EHN458770 ERF458753:ERJ458770 FBB458753:FBF458770 FKX458753:FLB458770 FUT458753:FUX458770 GEP458753:GET458770 GOL458753:GOP458770 GYH458753:GYL458770 HID458753:HIH458770 HRZ458753:HSD458770 IBV458753:IBZ458770 ILR458753:ILV458770 IVN458753:IVR458770 JFJ458753:JFN458770 JPF458753:JPJ458770 JZB458753:JZF458770 KIX458753:KJB458770 KST458753:KSX458770 LCP458753:LCT458770 LML458753:LMP458770 LWH458753:LWL458770 MGD458753:MGH458770 MPZ458753:MQD458770 MZV458753:MZZ458770 NJR458753:NJV458770 NTN458753:NTR458770 ODJ458753:ODN458770 ONF458753:ONJ458770 OXB458753:OXF458770 PGX458753:PHB458770 PQT458753:PQX458770 QAP458753:QAT458770 QKL458753:QKP458770 QUH458753:QUL458770 RED458753:REH458770 RNZ458753:ROD458770 RXV458753:RXZ458770 SHR458753:SHV458770 SRN458753:SRR458770 TBJ458753:TBN458770 TLF458753:TLJ458770 TVB458753:TVF458770 UEX458753:UFB458770 UOT458753:UOX458770 UYP458753:UYT458770 VIL458753:VIP458770 VSH458753:VSL458770 WCD458753:WCH458770 WLZ458753:WMD458770 WVV458753:WVZ458770 N524289:R524306 JJ524289:JN524306 TF524289:TJ524306 ADB524289:ADF524306 AMX524289:ANB524306 AWT524289:AWX524306 BGP524289:BGT524306 BQL524289:BQP524306 CAH524289:CAL524306 CKD524289:CKH524306 CTZ524289:CUD524306 DDV524289:DDZ524306 DNR524289:DNV524306 DXN524289:DXR524306 EHJ524289:EHN524306 ERF524289:ERJ524306 FBB524289:FBF524306 FKX524289:FLB524306 FUT524289:FUX524306 GEP524289:GET524306 GOL524289:GOP524306 GYH524289:GYL524306 HID524289:HIH524306 HRZ524289:HSD524306 IBV524289:IBZ524306 ILR524289:ILV524306 IVN524289:IVR524306 JFJ524289:JFN524306 JPF524289:JPJ524306 JZB524289:JZF524306 KIX524289:KJB524306 KST524289:KSX524306 LCP524289:LCT524306 LML524289:LMP524306 LWH524289:LWL524306 MGD524289:MGH524306 MPZ524289:MQD524306 MZV524289:MZZ524306 NJR524289:NJV524306 NTN524289:NTR524306 ODJ524289:ODN524306 ONF524289:ONJ524306 OXB524289:OXF524306 PGX524289:PHB524306 PQT524289:PQX524306 QAP524289:QAT524306 QKL524289:QKP524306 QUH524289:QUL524306 RED524289:REH524306 RNZ524289:ROD524306 RXV524289:RXZ524306 SHR524289:SHV524306 SRN524289:SRR524306 TBJ524289:TBN524306 TLF524289:TLJ524306 TVB524289:TVF524306 UEX524289:UFB524306 UOT524289:UOX524306 UYP524289:UYT524306 VIL524289:VIP524306 VSH524289:VSL524306 WCD524289:WCH524306 WLZ524289:WMD524306 WVV524289:WVZ524306 N589825:R589842 JJ589825:JN589842 TF589825:TJ589842 ADB589825:ADF589842 AMX589825:ANB589842 AWT589825:AWX589842 BGP589825:BGT589842 BQL589825:BQP589842 CAH589825:CAL589842 CKD589825:CKH589842 CTZ589825:CUD589842 DDV589825:DDZ589842 DNR589825:DNV589842 DXN589825:DXR589842 EHJ589825:EHN589842 ERF589825:ERJ589842 FBB589825:FBF589842 FKX589825:FLB589842 FUT589825:FUX589842 GEP589825:GET589842 GOL589825:GOP589842 GYH589825:GYL589842 HID589825:HIH589842 HRZ589825:HSD589842 IBV589825:IBZ589842 ILR589825:ILV589842 IVN589825:IVR589842 JFJ589825:JFN589842 JPF589825:JPJ589842 JZB589825:JZF589842 KIX589825:KJB589842 KST589825:KSX589842 LCP589825:LCT589842 LML589825:LMP589842 LWH589825:LWL589842 MGD589825:MGH589842 MPZ589825:MQD589842 MZV589825:MZZ589842 NJR589825:NJV589842 NTN589825:NTR589842 ODJ589825:ODN589842 ONF589825:ONJ589842 OXB589825:OXF589842 PGX589825:PHB589842 PQT589825:PQX589842 QAP589825:QAT589842 QKL589825:QKP589842 QUH589825:QUL589842 RED589825:REH589842 RNZ589825:ROD589842 RXV589825:RXZ589842 SHR589825:SHV589842 SRN589825:SRR589842 TBJ589825:TBN589842 TLF589825:TLJ589842 TVB589825:TVF589842 UEX589825:UFB589842 UOT589825:UOX589842 UYP589825:UYT589842 VIL589825:VIP589842 VSH589825:VSL589842 WCD589825:WCH589842 WLZ589825:WMD589842 WVV589825:WVZ589842 N655361:R655378 JJ655361:JN655378 TF655361:TJ655378 ADB655361:ADF655378 AMX655361:ANB655378 AWT655361:AWX655378 BGP655361:BGT655378 BQL655361:BQP655378 CAH655361:CAL655378 CKD655361:CKH655378 CTZ655361:CUD655378 DDV655361:DDZ655378 DNR655361:DNV655378 DXN655361:DXR655378 EHJ655361:EHN655378 ERF655361:ERJ655378 FBB655361:FBF655378 FKX655361:FLB655378 FUT655361:FUX655378 GEP655361:GET655378 GOL655361:GOP655378 GYH655361:GYL655378 HID655361:HIH655378 HRZ655361:HSD655378 IBV655361:IBZ655378 ILR655361:ILV655378 IVN655361:IVR655378 JFJ655361:JFN655378 JPF655361:JPJ655378 JZB655361:JZF655378 KIX655361:KJB655378 KST655361:KSX655378 LCP655361:LCT655378 LML655361:LMP655378 LWH655361:LWL655378 MGD655361:MGH655378 MPZ655361:MQD655378 MZV655361:MZZ655378 NJR655361:NJV655378 NTN655361:NTR655378 ODJ655361:ODN655378 ONF655361:ONJ655378 OXB655361:OXF655378 PGX655361:PHB655378 PQT655361:PQX655378 QAP655361:QAT655378 QKL655361:QKP655378 QUH655361:QUL655378 RED655361:REH655378 RNZ655361:ROD655378 RXV655361:RXZ655378 SHR655361:SHV655378 SRN655361:SRR655378 TBJ655361:TBN655378 TLF655361:TLJ655378 TVB655361:TVF655378 UEX655361:UFB655378 UOT655361:UOX655378 UYP655361:UYT655378 VIL655361:VIP655378 VSH655361:VSL655378 WCD655361:WCH655378 WLZ655361:WMD655378 WVV655361:WVZ655378 N720897:R720914 JJ720897:JN720914 TF720897:TJ720914 ADB720897:ADF720914 AMX720897:ANB720914 AWT720897:AWX720914 BGP720897:BGT720914 BQL720897:BQP720914 CAH720897:CAL720914 CKD720897:CKH720914 CTZ720897:CUD720914 DDV720897:DDZ720914 DNR720897:DNV720914 DXN720897:DXR720914 EHJ720897:EHN720914 ERF720897:ERJ720914 FBB720897:FBF720914 FKX720897:FLB720914 FUT720897:FUX720914 GEP720897:GET720914 GOL720897:GOP720914 GYH720897:GYL720914 HID720897:HIH720914 HRZ720897:HSD720914 IBV720897:IBZ720914 ILR720897:ILV720914 IVN720897:IVR720914 JFJ720897:JFN720914 JPF720897:JPJ720914 JZB720897:JZF720914 KIX720897:KJB720914 KST720897:KSX720914 LCP720897:LCT720914 LML720897:LMP720914 LWH720897:LWL720914 MGD720897:MGH720914 MPZ720897:MQD720914 MZV720897:MZZ720914 NJR720897:NJV720914 NTN720897:NTR720914 ODJ720897:ODN720914 ONF720897:ONJ720914 OXB720897:OXF720914 PGX720897:PHB720914 PQT720897:PQX720914 QAP720897:QAT720914 QKL720897:QKP720914 QUH720897:QUL720914 RED720897:REH720914 RNZ720897:ROD720914 RXV720897:RXZ720914 SHR720897:SHV720914 SRN720897:SRR720914 TBJ720897:TBN720914 TLF720897:TLJ720914 TVB720897:TVF720914 UEX720897:UFB720914 UOT720897:UOX720914 UYP720897:UYT720914 VIL720897:VIP720914 VSH720897:VSL720914 WCD720897:WCH720914 WLZ720897:WMD720914 WVV720897:WVZ720914 N786433:R786450 JJ786433:JN786450 TF786433:TJ786450 ADB786433:ADF786450 AMX786433:ANB786450 AWT786433:AWX786450 BGP786433:BGT786450 BQL786433:BQP786450 CAH786433:CAL786450 CKD786433:CKH786450 CTZ786433:CUD786450 DDV786433:DDZ786450 DNR786433:DNV786450 DXN786433:DXR786450 EHJ786433:EHN786450 ERF786433:ERJ786450 FBB786433:FBF786450 FKX786433:FLB786450 FUT786433:FUX786450 GEP786433:GET786450 GOL786433:GOP786450 GYH786433:GYL786450 HID786433:HIH786450 HRZ786433:HSD786450 IBV786433:IBZ786450 ILR786433:ILV786450 IVN786433:IVR786450 JFJ786433:JFN786450 JPF786433:JPJ786450 JZB786433:JZF786450 KIX786433:KJB786450 KST786433:KSX786450 LCP786433:LCT786450 LML786433:LMP786450 LWH786433:LWL786450 MGD786433:MGH786450 MPZ786433:MQD786450 MZV786433:MZZ786450 NJR786433:NJV786450 NTN786433:NTR786450 ODJ786433:ODN786450 ONF786433:ONJ786450 OXB786433:OXF786450 PGX786433:PHB786450 PQT786433:PQX786450 QAP786433:QAT786450 QKL786433:QKP786450 QUH786433:QUL786450 RED786433:REH786450 RNZ786433:ROD786450 RXV786433:RXZ786450 SHR786433:SHV786450 SRN786433:SRR786450 TBJ786433:TBN786450 TLF786433:TLJ786450 TVB786433:TVF786450 UEX786433:UFB786450 UOT786433:UOX786450 UYP786433:UYT786450 VIL786433:VIP786450 VSH786433:VSL786450 WCD786433:WCH786450 WLZ786433:WMD786450 WVV786433:WVZ786450 N851969:R851986 JJ851969:JN851986 TF851969:TJ851986 ADB851969:ADF851986 AMX851969:ANB851986 AWT851969:AWX851986 BGP851969:BGT851986 BQL851969:BQP851986 CAH851969:CAL851986 CKD851969:CKH851986 CTZ851969:CUD851986 DDV851969:DDZ851986 DNR851969:DNV851986 DXN851969:DXR851986 EHJ851969:EHN851986 ERF851969:ERJ851986 FBB851969:FBF851986 FKX851969:FLB851986 FUT851969:FUX851986 GEP851969:GET851986 GOL851969:GOP851986 GYH851969:GYL851986 HID851969:HIH851986 HRZ851969:HSD851986 IBV851969:IBZ851986 ILR851969:ILV851986 IVN851969:IVR851986 JFJ851969:JFN851986 JPF851969:JPJ851986 JZB851969:JZF851986 KIX851969:KJB851986 KST851969:KSX851986 LCP851969:LCT851986 LML851969:LMP851986 LWH851969:LWL851986 MGD851969:MGH851986 MPZ851969:MQD851986 MZV851969:MZZ851986 NJR851969:NJV851986 NTN851969:NTR851986 ODJ851969:ODN851986 ONF851969:ONJ851986 OXB851969:OXF851986 PGX851969:PHB851986 PQT851969:PQX851986 QAP851969:QAT851986 QKL851969:QKP851986 QUH851969:QUL851986 RED851969:REH851986 RNZ851969:ROD851986 RXV851969:RXZ851986 SHR851969:SHV851986 SRN851969:SRR851986 TBJ851969:TBN851986 TLF851969:TLJ851986 TVB851969:TVF851986 UEX851969:UFB851986 UOT851969:UOX851986 UYP851969:UYT851986 VIL851969:VIP851986 VSH851969:VSL851986 WCD851969:WCH851986 WLZ851969:WMD851986 WVV851969:WVZ851986 N917505:R917522 JJ917505:JN917522 TF917505:TJ917522 ADB917505:ADF917522 AMX917505:ANB917522 AWT917505:AWX917522 BGP917505:BGT917522 BQL917505:BQP917522 CAH917505:CAL917522 CKD917505:CKH917522 CTZ917505:CUD917522 DDV917505:DDZ917522 DNR917505:DNV917522 DXN917505:DXR917522 EHJ917505:EHN917522 ERF917505:ERJ917522 FBB917505:FBF917522 FKX917505:FLB917522 FUT917505:FUX917522 GEP917505:GET917522 GOL917505:GOP917522 GYH917505:GYL917522 HID917505:HIH917522 HRZ917505:HSD917522 IBV917505:IBZ917522 ILR917505:ILV917522 IVN917505:IVR917522 JFJ917505:JFN917522 JPF917505:JPJ917522 JZB917505:JZF917522 KIX917505:KJB917522 KST917505:KSX917522 LCP917505:LCT917522 LML917505:LMP917522 LWH917505:LWL917522 MGD917505:MGH917522 MPZ917505:MQD917522 MZV917505:MZZ917522 NJR917505:NJV917522 NTN917505:NTR917522 ODJ917505:ODN917522 ONF917505:ONJ917522 OXB917505:OXF917522 PGX917505:PHB917522 PQT917505:PQX917522 QAP917505:QAT917522 QKL917505:QKP917522 QUH917505:QUL917522 RED917505:REH917522 RNZ917505:ROD917522 RXV917505:RXZ917522 SHR917505:SHV917522 SRN917505:SRR917522 TBJ917505:TBN917522 TLF917505:TLJ917522 TVB917505:TVF917522 UEX917505:UFB917522 UOT917505:UOX917522 UYP917505:UYT917522 VIL917505:VIP917522 VSH917505:VSL917522 WCD917505:WCH917522 WLZ917505:WMD917522 WVV917505:WVZ917522 N983041:R983058 JJ983041:JN983058 TF983041:TJ983058 ADB983041:ADF983058 AMX983041:ANB983058 AWT983041:AWX983058 BGP983041:BGT983058 BQL983041:BQP983058 CAH983041:CAL983058 CKD983041:CKH983058 CTZ983041:CUD983058 DDV983041:DDZ983058 DNR983041:DNV983058 DXN983041:DXR983058 EHJ983041:EHN983058 ERF983041:ERJ983058 FBB983041:FBF983058 FKX983041:FLB983058 FUT983041:FUX983058 GEP983041:GET983058 GOL983041:GOP983058 GYH983041:GYL983058 HID983041:HIH983058 HRZ983041:HSD983058 IBV983041:IBZ983058 ILR983041:ILV983058 IVN983041:IVR983058 JFJ983041:JFN983058 JPF983041:JPJ983058 JZB983041:JZF983058 KIX983041:KJB983058 KST983041:KSX983058 LCP983041:LCT983058 LML983041:LMP983058 LWH983041:LWL983058 MGD983041:MGH983058 MPZ983041:MQD983058 MZV983041:MZZ983058 NJR983041:NJV983058 NTN983041:NTR983058 ODJ983041:ODN983058 ONF983041:ONJ983058 OXB983041:OXF983058 PGX983041:PHB983058 PQT983041:PQX983058 QAP983041:QAT983058 QKL983041:QKP983058 QUH983041:QUL983058 RED983041:REH983058 RNZ983041:ROD983058 RXV983041:RXZ983058 SHR983041:SHV983058 SRN983041:SRR983058 TBJ983041:TBN983058 TLF983041:TLJ983058 TVB983041:TVF983058 UEX983041:UFB983058 UOT983041:UOX983058 UYP983041:UYT983058 VIL983041:VIP983058 VSH983041:VSL983058 WCD983041:WCH983058 WLZ983041:WMD983058 WVV983041:WVZ983058 A1:A32 IW1:IW32 SS1:SS32 ACO1:ACO32 AMK1:AMK32 AWG1:AWG32 BGC1:BGC32 BPY1:BPY32 BZU1:BZU32 CJQ1:CJQ32 CTM1:CTM32 DDI1:DDI32 DNE1:DNE32 DXA1:DXA32 EGW1:EGW32 EQS1:EQS32 FAO1:FAO32 FKK1:FKK32 FUG1:FUG32 GEC1:GEC32 GNY1:GNY32 GXU1:GXU32 HHQ1:HHQ32 HRM1:HRM32 IBI1:IBI32 ILE1:ILE32 IVA1:IVA32 JEW1:JEW32 JOS1:JOS32 JYO1:JYO32 KIK1:KIK32 KSG1:KSG32 LCC1:LCC32 LLY1:LLY32 LVU1:LVU32 MFQ1:MFQ32 MPM1:MPM32 MZI1:MZI32 NJE1:NJE32 NTA1:NTA32 OCW1:OCW32 OMS1:OMS32 OWO1:OWO32 PGK1:PGK32 PQG1:PQG32 QAC1:QAC32 QJY1:QJY32 QTU1:QTU32 RDQ1:RDQ32 RNM1:RNM32 RXI1:RXI32 SHE1:SHE32 SRA1:SRA32 TAW1:TAW32 TKS1:TKS32 TUO1:TUO32 UEK1:UEK32 UOG1:UOG32 UYC1:UYC32 VHY1:VHY32 VRU1:VRU32 WBQ1:WBQ32 WLM1:WLM32 WVI1:WVI32 BF1:IV1048576 LB1:SR1048576 UX1:ACN1048576 AET1:AMJ1048576 AOP1:AWF1048576 AYL1:BGB1048576 BIH1:BPX1048576 BSD1:BZT1048576 CBZ1:CJP1048576 CLV1:CTL1048576 CVR1:DDH1048576 DFN1:DND1048576 DPJ1:DWZ1048576 DZF1:EGV1048576 EJB1:EQR1048576 ESX1:FAN1048576 FCT1:FKJ1048576 FMP1:FUF1048576 FWL1:GEB1048576 GGH1:GNX1048576 GQD1:GXT1048576 GZZ1:HHP1048576 HJV1:HRL1048576 HTR1:IBH1048576 IDN1:ILD1048576 INJ1:IUZ1048576 IXF1:JEV1048576 JHB1:JOR1048576 JQX1:JYN1048576 KAT1:KIJ1048576 KKP1:KSF1048576 KUL1:LCB1048576 LEH1:LLX1048576 LOD1:LVT1048576 LXZ1:MFP1048576 MHV1:MPL1048576 MRR1:MZH1048576 NBN1:NJD1048576 NLJ1:NSZ1048576 NVF1:OCV1048576 OFB1:OMR1048576 OOX1:OWN1048576 OYT1:PGJ1048576 PIP1:PQF1048576 PSL1:QAB1048576 QCH1:QJX1048576 QMD1:QTT1048576 QVZ1:RDP1048576 RFV1:RNL1048576 RPR1:RXH1048576 RZN1:SHD1048576 SJJ1:SQZ1048576 STF1:TAV1048576 TDB1:TKR1048576 TMX1:TUN1048576 TWT1:UEJ1048576 UGP1:UOF1048576 UQL1:UYB1048576 VAH1:VHX1048576 VKD1:VRT1048576 VTZ1:WBP1048576 WDV1:WLL1048576 WNR1:WVH1048576 WXN1:XFD1048576 AV1:AV1048576 KR1:KR1048576 UN1:UN1048576 AEJ1:AEJ1048576 AOF1:AOF1048576 AYB1:AYB1048576 BHX1:BHX1048576 BRT1:BRT1048576 CBP1:CBP1048576 CLL1:CLL1048576 CVH1:CVH1048576 DFD1:DFD1048576 DOZ1:DOZ1048576 DYV1:DYV1048576 EIR1:EIR1048576 ESN1:ESN1048576 FCJ1:FCJ1048576 FMF1:FMF1048576 FWB1:FWB1048576 GFX1:GFX1048576 GPT1:GPT1048576 GZP1:GZP1048576 HJL1:HJL1048576 HTH1:HTH1048576 IDD1:IDD1048576 IMZ1:IMZ1048576 IWV1:IWV1048576 JGR1:JGR1048576 JQN1:JQN1048576 KAJ1:KAJ1048576 KKF1:KKF1048576 KUB1:KUB1048576 LDX1:LDX1048576 LNT1:LNT1048576 LXP1:LXP1048576 MHL1:MHL1048576 MRH1:MRH1048576 NBD1:NBD1048576 NKZ1:NKZ1048576 NUV1:NUV1048576 OER1:OER1048576 OON1:OON1048576 OYJ1:OYJ1048576 PIF1:PIF1048576 PSB1:PSB1048576 QBX1:QBX1048576 QLT1:QLT1048576 QVP1:QVP1048576 RFL1:RFL1048576 RPH1:RPH1048576 RZD1:RZD1048576 SIZ1:SIZ1048576 SSV1:SSV1048576 TCR1:TCR1048576 TMN1:TMN1048576 TWJ1:TWJ1048576 UGF1:UGF1048576 UQB1:UQB1048576 UZX1:UZX1048576 VJT1:VJT1048576 VTP1:VTP1048576 WDL1:WDL1048576 WNH1:WNH1048576 WXD1:WXD1048576 AB7:AM15 JX7:KI15 TT7:UE15 ADP7:AEA15 ANL7:ANW15 AXH7:AXS15 BHD7:BHO15 BQZ7:BRK15 CAV7:CBG15 CKR7:CLC15 CUN7:CUY15 DEJ7:DEU15 DOF7:DOQ15 DYB7:DYM15 EHX7:EII15 ERT7:ESE15 FBP7:FCA15 FLL7:FLW15 FVH7:FVS15 GFD7:GFO15 GOZ7:GPK15 GYV7:GZG15 HIR7:HJC15 HSN7:HSY15 ICJ7:ICU15 IMF7:IMQ15 IWB7:IWM15 JFX7:JGI15 JPT7:JQE15 JZP7:KAA15 KJL7:KJW15 KTH7:KTS15 LDD7:LDO15 LMZ7:LNK15 LWV7:LXG15 MGR7:MHC15 MQN7:MQY15 NAJ7:NAU15 NKF7:NKQ15 NUB7:NUM15 ODX7:OEI15 ONT7:OOE15 OXP7:OYA15 PHL7:PHW15 PRH7:PRS15 QBD7:QBO15 QKZ7:QLK15 QUV7:QVG15 RER7:RFC15 RON7:ROY15 RYJ7:RYU15 SIF7:SIQ15 SSB7:SSM15 TBX7:TCI15 TLT7:TME15 TVP7:TWA15 UFL7:UFW15 UPH7:UPS15 UZD7:UZO15 VIZ7:VJK15 VSV7:VTG15 WCR7:WDC15 WMN7:WMY15 WWJ7:WWU15 AB65543:AM65551 JX65543:KI65551 TT65543:UE65551 ADP65543:AEA65551 ANL65543:ANW65551 AXH65543:AXS65551 BHD65543:BHO65551 BQZ65543:BRK65551 CAV65543:CBG65551 CKR65543:CLC65551 CUN65543:CUY65551 DEJ65543:DEU65551 DOF65543:DOQ65551 DYB65543:DYM65551 EHX65543:EII65551 ERT65543:ESE65551 FBP65543:FCA65551 FLL65543:FLW65551 FVH65543:FVS65551 GFD65543:GFO65551 GOZ65543:GPK65551 GYV65543:GZG65551 HIR65543:HJC65551 HSN65543:HSY65551 ICJ65543:ICU65551 IMF65543:IMQ65551 IWB65543:IWM65551 JFX65543:JGI65551 JPT65543:JQE65551 JZP65543:KAA65551 KJL65543:KJW65551 KTH65543:KTS65551 LDD65543:LDO65551 LMZ65543:LNK65551 LWV65543:LXG65551 MGR65543:MHC65551 MQN65543:MQY65551 NAJ65543:NAU65551 NKF65543:NKQ65551 NUB65543:NUM65551 ODX65543:OEI65551 ONT65543:OOE65551 OXP65543:OYA65551 PHL65543:PHW65551 PRH65543:PRS65551 QBD65543:QBO65551 QKZ65543:QLK65551 QUV65543:QVG65551 RER65543:RFC65551 RON65543:ROY65551 RYJ65543:RYU65551 SIF65543:SIQ65551 SSB65543:SSM65551 TBX65543:TCI65551 TLT65543:TME65551 TVP65543:TWA65551 UFL65543:UFW65551 UPH65543:UPS65551 UZD65543:UZO65551 VIZ65543:VJK65551 VSV65543:VTG65551 WCR65543:WDC65551 WMN65543:WMY65551 WWJ65543:WWU65551 AB131079:AM131087 JX131079:KI131087 TT131079:UE131087 ADP131079:AEA131087 ANL131079:ANW131087 AXH131079:AXS131087 BHD131079:BHO131087 BQZ131079:BRK131087 CAV131079:CBG131087 CKR131079:CLC131087 CUN131079:CUY131087 DEJ131079:DEU131087 DOF131079:DOQ131087 DYB131079:DYM131087 EHX131079:EII131087 ERT131079:ESE131087 FBP131079:FCA131087 FLL131079:FLW131087 FVH131079:FVS131087 GFD131079:GFO131087 GOZ131079:GPK131087 GYV131079:GZG131087 HIR131079:HJC131087 HSN131079:HSY131087 ICJ131079:ICU131087 IMF131079:IMQ131087 IWB131079:IWM131087 JFX131079:JGI131087 JPT131079:JQE131087 JZP131079:KAA131087 KJL131079:KJW131087 KTH131079:KTS131087 LDD131079:LDO131087 LMZ131079:LNK131087 LWV131079:LXG131087 MGR131079:MHC131087 MQN131079:MQY131087 NAJ131079:NAU131087 NKF131079:NKQ131087 NUB131079:NUM131087 ODX131079:OEI131087 ONT131079:OOE131087 OXP131079:OYA131087 PHL131079:PHW131087 PRH131079:PRS131087 QBD131079:QBO131087 QKZ131079:QLK131087 QUV131079:QVG131087 RER131079:RFC131087 RON131079:ROY131087 RYJ131079:RYU131087 SIF131079:SIQ131087 SSB131079:SSM131087 TBX131079:TCI131087 TLT131079:TME131087 TVP131079:TWA131087 UFL131079:UFW131087 UPH131079:UPS131087 UZD131079:UZO131087 VIZ131079:VJK131087 VSV131079:VTG131087 WCR131079:WDC131087 WMN131079:WMY131087 WWJ131079:WWU131087 AB196615:AM196623 JX196615:KI196623 TT196615:UE196623 ADP196615:AEA196623 ANL196615:ANW196623 AXH196615:AXS196623 BHD196615:BHO196623 BQZ196615:BRK196623 CAV196615:CBG196623 CKR196615:CLC196623 CUN196615:CUY196623 DEJ196615:DEU196623 DOF196615:DOQ196623 DYB196615:DYM196623 EHX196615:EII196623 ERT196615:ESE196623 FBP196615:FCA196623 FLL196615:FLW196623 FVH196615:FVS196623 GFD196615:GFO196623 GOZ196615:GPK196623 GYV196615:GZG196623 HIR196615:HJC196623 HSN196615:HSY196623 ICJ196615:ICU196623 IMF196615:IMQ196623 IWB196615:IWM196623 JFX196615:JGI196623 JPT196615:JQE196623 JZP196615:KAA196623 KJL196615:KJW196623 KTH196615:KTS196623 LDD196615:LDO196623 LMZ196615:LNK196623 LWV196615:LXG196623 MGR196615:MHC196623 MQN196615:MQY196623 NAJ196615:NAU196623 NKF196615:NKQ196623 NUB196615:NUM196623 ODX196615:OEI196623 ONT196615:OOE196623 OXP196615:OYA196623 PHL196615:PHW196623 PRH196615:PRS196623 QBD196615:QBO196623 QKZ196615:QLK196623 QUV196615:QVG196623 RER196615:RFC196623 RON196615:ROY196623 RYJ196615:RYU196623 SIF196615:SIQ196623 SSB196615:SSM196623 TBX196615:TCI196623 TLT196615:TME196623 TVP196615:TWA196623 UFL196615:UFW196623 UPH196615:UPS196623 UZD196615:UZO196623 VIZ196615:VJK196623 VSV196615:VTG196623 WCR196615:WDC196623 WMN196615:WMY196623 WWJ196615:WWU196623 AB262151:AM262159 JX262151:KI262159 TT262151:UE262159 ADP262151:AEA262159 ANL262151:ANW262159 AXH262151:AXS262159 BHD262151:BHO262159 BQZ262151:BRK262159 CAV262151:CBG262159 CKR262151:CLC262159 CUN262151:CUY262159 DEJ262151:DEU262159 DOF262151:DOQ262159 DYB262151:DYM262159 EHX262151:EII262159 ERT262151:ESE262159 FBP262151:FCA262159 FLL262151:FLW262159 FVH262151:FVS262159 GFD262151:GFO262159 GOZ262151:GPK262159 GYV262151:GZG262159 HIR262151:HJC262159 HSN262151:HSY262159 ICJ262151:ICU262159 IMF262151:IMQ262159 IWB262151:IWM262159 JFX262151:JGI262159 JPT262151:JQE262159 JZP262151:KAA262159 KJL262151:KJW262159 KTH262151:KTS262159 LDD262151:LDO262159 LMZ262151:LNK262159 LWV262151:LXG262159 MGR262151:MHC262159 MQN262151:MQY262159 NAJ262151:NAU262159 NKF262151:NKQ262159 NUB262151:NUM262159 ODX262151:OEI262159 ONT262151:OOE262159 OXP262151:OYA262159 PHL262151:PHW262159 PRH262151:PRS262159 QBD262151:QBO262159 QKZ262151:QLK262159 QUV262151:QVG262159 RER262151:RFC262159 RON262151:ROY262159 RYJ262151:RYU262159 SIF262151:SIQ262159 SSB262151:SSM262159 TBX262151:TCI262159 TLT262151:TME262159 TVP262151:TWA262159 UFL262151:UFW262159 UPH262151:UPS262159 UZD262151:UZO262159 VIZ262151:VJK262159 VSV262151:VTG262159 WCR262151:WDC262159 WMN262151:WMY262159 WWJ262151:WWU262159 AB327687:AM327695 JX327687:KI327695 TT327687:UE327695 ADP327687:AEA327695 ANL327687:ANW327695 AXH327687:AXS327695 BHD327687:BHO327695 BQZ327687:BRK327695 CAV327687:CBG327695 CKR327687:CLC327695 CUN327687:CUY327695 DEJ327687:DEU327695 DOF327687:DOQ327695 DYB327687:DYM327695 EHX327687:EII327695 ERT327687:ESE327695 FBP327687:FCA327695 FLL327687:FLW327695 FVH327687:FVS327695 GFD327687:GFO327695 GOZ327687:GPK327695 GYV327687:GZG327695 HIR327687:HJC327695 HSN327687:HSY327695 ICJ327687:ICU327695 IMF327687:IMQ327695 IWB327687:IWM327695 JFX327687:JGI327695 JPT327687:JQE327695 JZP327687:KAA327695 KJL327687:KJW327695 KTH327687:KTS327695 LDD327687:LDO327695 LMZ327687:LNK327695 LWV327687:LXG327695 MGR327687:MHC327695 MQN327687:MQY327695 NAJ327687:NAU327695 NKF327687:NKQ327695 NUB327687:NUM327695 ODX327687:OEI327695 ONT327687:OOE327695 OXP327687:OYA327695 PHL327687:PHW327695 PRH327687:PRS327695 QBD327687:QBO327695 QKZ327687:QLK327695 QUV327687:QVG327695 RER327687:RFC327695 RON327687:ROY327695 RYJ327687:RYU327695 SIF327687:SIQ327695 SSB327687:SSM327695 TBX327687:TCI327695 TLT327687:TME327695 TVP327687:TWA327695 UFL327687:UFW327695 UPH327687:UPS327695 UZD327687:UZO327695 VIZ327687:VJK327695 VSV327687:VTG327695 WCR327687:WDC327695 WMN327687:WMY327695 WWJ327687:WWU327695 AB393223:AM393231 JX393223:KI393231 TT393223:UE393231 ADP393223:AEA393231 ANL393223:ANW393231 AXH393223:AXS393231 BHD393223:BHO393231 BQZ393223:BRK393231 CAV393223:CBG393231 CKR393223:CLC393231 CUN393223:CUY393231 DEJ393223:DEU393231 DOF393223:DOQ393231 DYB393223:DYM393231 EHX393223:EII393231 ERT393223:ESE393231 FBP393223:FCA393231 FLL393223:FLW393231 FVH393223:FVS393231 GFD393223:GFO393231 GOZ393223:GPK393231 GYV393223:GZG393231 HIR393223:HJC393231 HSN393223:HSY393231 ICJ393223:ICU393231 IMF393223:IMQ393231 IWB393223:IWM393231 JFX393223:JGI393231 JPT393223:JQE393231 JZP393223:KAA393231 KJL393223:KJW393231 KTH393223:KTS393231 LDD393223:LDO393231 LMZ393223:LNK393231 LWV393223:LXG393231 MGR393223:MHC393231 MQN393223:MQY393231 NAJ393223:NAU393231 NKF393223:NKQ393231 NUB393223:NUM393231 ODX393223:OEI393231 ONT393223:OOE393231 OXP393223:OYA393231 PHL393223:PHW393231 PRH393223:PRS393231 QBD393223:QBO393231 QKZ393223:QLK393231 QUV393223:QVG393231 RER393223:RFC393231 RON393223:ROY393231 RYJ393223:RYU393231 SIF393223:SIQ393231 SSB393223:SSM393231 TBX393223:TCI393231 TLT393223:TME393231 TVP393223:TWA393231 UFL393223:UFW393231 UPH393223:UPS393231 UZD393223:UZO393231 VIZ393223:VJK393231 VSV393223:VTG393231 WCR393223:WDC393231 WMN393223:WMY393231 WWJ393223:WWU393231 AB458759:AM458767 JX458759:KI458767 TT458759:UE458767 ADP458759:AEA458767 ANL458759:ANW458767 AXH458759:AXS458767 BHD458759:BHO458767 BQZ458759:BRK458767 CAV458759:CBG458767 CKR458759:CLC458767 CUN458759:CUY458767 DEJ458759:DEU458767 DOF458759:DOQ458767 DYB458759:DYM458767 EHX458759:EII458767 ERT458759:ESE458767 FBP458759:FCA458767 FLL458759:FLW458767 FVH458759:FVS458767 GFD458759:GFO458767 GOZ458759:GPK458767 GYV458759:GZG458767 HIR458759:HJC458767 HSN458759:HSY458767 ICJ458759:ICU458767 IMF458759:IMQ458767 IWB458759:IWM458767 JFX458759:JGI458767 JPT458759:JQE458767 JZP458759:KAA458767 KJL458759:KJW458767 KTH458759:KTS458767 LDD458759:LDO458767 LMZ458759:LNK458767 LWV458759:LXG458767 MGR458759:MHC458767 MQN458759:MQY458767 NAJ458759:NAU458767 NKF458759:NKQ458767 NUB458759:NUM458767 ODX458759:OEI458767 ONT458759:OOE458767 OXP458759:OYA458767 PHL458759:PHW458767 PRH458759:PRS458767 QBD458759:QBO458767 QKZ458759:QLK458767 QUV458759:QVG458767 RER458759:RFC458767 RON458759:ROY458767 RYJ458759:RYU458767 SIF458759:SIQ458767 SSB458759:SSM458767 TBX458759:TCI458767 TLT458759:TME458767 TVP458759:TWA458767 UFL458759:UFW458767 UPH458759:UPS458767 UZD458759:UZO458767 VIZ458759:VJK458767 VSV458759:VTG458767 WCR458759:WDC458767 WMN458759:WMY458767 WWJ458759:WWU458767 AB524295:AM524303 JX524295:KI524303 TT524295:UE524303 ADP524295:AEA524303 ANL524295:ANW524303 AXH524295:AXS524303 BHD524295:BHO524303 BQZ524295:BRK524303 CAV524295:CBG524303 CKR524295:CLC524303 CUN524295:CUY524303 DEJ524295:DEU524303 DOF524295:DOQ524303 DYB524295:DYM524303 EHX524295:EII524303 ERT524295:ESE524303 FBP524295:FCA524303 FLL524295:FLW524303 FVH524295:FVS524303 GFD524295:GFO524303 GOZ524295:GPK524303 GYV524295:GZG524303 HIR524295:HJC524303 HSN524295:HSY524303 ICJ524295:ICU524303 IMF524295:IMQ524303 IWB524295:IWM524303 JFX524295:JGI524303 JPT524295:JQE524303 JZP524295:KAA524303 KJL524295:KJW524303 KTH524295:KTS524303 LDD524295:LDO524303 LMZ524295:LNK524303 LWV524295:LXG524303 MGR524295:MHC524303 MQN524295:MQY524303 NAJ524295:NAU524303 NKF524295:NKQ524303 NUB524295:NUM524303 ODX524295:OEI524303 ONT524295:OOE524303 OXP524295:OYA524303 PHL524295:PHW524303 PRH524295:PRS524303 QBD524295:QBO524303 QKZ524295:QLK524303 QUV524295:QVG524303 RER524295:RFC524303 RON524295:ROY524303 RYJ524295:RYU524303 SIF524295:SIQ524303 SSB524295:SSM524303 TBX524295:TCI524303 TLT524295:TME524303 TVP524295:TWA524303 UFL524295:UFW524303 UPH524295:UPS524303 UZD524295:UZO524303 VIZ524295:VJK524303 VSV524295:VTG524303 WCR524295:WDC524303 WMN524295:WMY524303 WWJ524295:WWU524303 AB589831:AM589839 JX589831:KI589839 TT589831:UE589839 ADP589831:AEA589839 ANL589831:ANW589839 AXH589831:AXS589839 BHD589831:BHO589839 BQZ589831:BRK589839 CAV589831:CBG589839 CKR589831:CLC589839 CUN589831:CUY589839 DEJ589831:DEU589839 DOF589831:DOQ589839 DYB589831:DYM589839 EHX589831:EII589839 ERT589831:ESE589839 FBP589831:FCA589839 FLL589831:FLW589839 FVH589831:FVS589839 GFD589831:GFO589839 GOZ589831:GPK589839 GYV589831:GZG589839 HIR589831:HJC589839 HSN589831:HSY589839 ICJ589831:ICU589839 IMF589831:IMQ589839 IWB589831:IWM589839 JFX589831:JGI589839 JPT589831:JQE589839 JZP589831:KAA589839 KJL589831:KJW589839 KTH589831:KTS589839 LDD589831:LDO589839 LMZ589831:LNK589839 LWV589831:LXG589839 MGR589831:MHC589839 MQN589831:MQY589839 NAJ589831:NAU589839 NKF589831:NKQ589839 NUB589831:NUM589839 ODX589831:OEI589839 ONT589831:OOE589839 OXP589831:OYA589839 PHL589831:PHW589839 PRH589831:PRS589839 QBD589831:QBO589839 QKZ589831:QLK589839 QUV589831:QVG589839 RER589831:RFC589839 RON589831:ROY589839 RYJ589831:RYU589839 SIF589831:SIQ589839 SSB589831:SSM589839 TBX589831:TCI589839 TLT589831:TME589839 TVP589831:TWA589839 UFL589831:UFW589839 UPH589831:UPS589839 UZD589831:UZO589839 VIZ589831:VJK589839 VSV589831:VTG589839 WCR589831:WDC589839 WMN589831:WMY589839 WWJ589831:WWU589839 AB655367:AM655375 JX655367:KI655375 TT655367:UE655375 ADP655367:AEA655375 ANL655367:ANW655375 AXH655367:AXS655375 BHD655367:BHO655375 BQZ655367:BRK655375 CAV655367:CBG655375 CKR655367:CLC655375 CUN655367:CUY655375 DEJ655367:DEU655375 DOF655367:DOQ655375 DYB655367:DYM655375 EHX655367:EII655375 ERT655367:ESE655375 FBP655367:FCA655375 FLL655367:FLW655375 FVH655367:FVS655375 GFD655367:GFO655375 GOZ655367:GPK655375 GYV655367:GZG655375 HIR655367:HJC655375 HSN655367:HSY655375 ICJ655367:ICU655375 IMF655367:IMQ655375 IWB655367:IWM655375 JFX655367:JGI655375 JPT655367:JQE655375 JZP655367:KAA655375 KJL655367:KJW655375 KTH655367:KTS655375 LDD655367:LDO655375 LMZ655367:LNK655375 LWV655367:LXG655375 MGR655367:MHC655375 MQN655367:MQY655375 NAJ655367:NAU655375 NKF655367:NKQ655375 NUB655367:NUM655375 ODX655367:OEI655375 ONT655367:OOE655375 OXP655367:OYA655375 PHL655367:PHW655375 PRH655367:PRS655375 QBD655367:QBO655375 QKZ655367:QLK655375 QUV655367:QVG655375 RER655367:RFC655375 RON655367:ROY655375 RYJ655367:RYU655375 SIF655367:SIQ655375 SSB655367:SSM655375 TBX655367:TCI655375 TLT655367:TME655375 TVP655367:TWA655375 UFL655367:UFW655375 UPH655367:UPS655375 UZD655367:UZO655375 VIZ655367:VJK655375 VSV655367:VTG655375 WCR655367:WDC655375 WMN655367:WMY655375 WWJ655367:WWU655375 AB720903:AM720911 JX720903:KI720911 TT720903:UE720911 ADP720903:AEA720911 ANL720903:ANW720911 AXH720903:AXS720911 BHD720903:BHO720911 BQZ720903:BRK720911 CAV720903:CBG720911 CKR720903:CLC720911 CUN720903:CUY720911 DEJ720903:DEU720911 DOF720903:DOQ720911 DYB720903:DYM720911 EHX720903:EII720911 ERT720903:ESE720911 FBP720903:FCA720911 FLL720903:FLW720911 FVH720903:FVS720911 GFD720903:GFO720911 GOZ720903:GPK720911 GYV720903:GZG720911 HIR720903:HJC720911 HSN720903:HSY720911 ICJ720903:ICU720911 IMF720903:IMQ720911 IWB720903:IWM720911 JFX720903:JGI720911 JPT720903:JQE720911 JZP720903:KAA720911 KJL720903:KJW720911 KTH720903:KTS720911 LDD720903:LDO720911 LMZ720903:LNK720911 LWV720903:LXG720911 MGR720903:MHC720911 MQN720903:MQY720911 NAJ720903:NAU720911 NKF720903:NKQ720911 NUB720903:NUM720911 ODX720903:OEI720911 ONT720903:OOE720911 OXP720903:OYA720911 PHL720903:PHW720911 PRH720903:PRS720911 QBD720903:QBO720911 QKZ720903:QLK720911 QUV720903:QVG720911 RER720903:RFC720911 RON720903:ROY720911 RYJ720903:RYU720911 SIF720903:SIQ720911 SSB720903:SSM720911 TBX720903:TCI720911 TLT720903:TME720911 TVP720903:TWA720911 UFL720903:UFW720911 UPH720903:UPS720911 UZD720903:UZO720911 VIZ720903:VJK720911 VSV720903:VTG720911 WCR720903:WDC720911 WMN720903:WMY720911 WWJ720903:WWU720911 AB786439:AM786447 JX786439:KI786447 TT786439:UE786447 ADP786439:AEA786447 ANL786439:ANW786447 AXH786439:AXS786447 BHD786439:BHO786447 BQZ786439:BRK786447 CAV786439:CBG786447 CKR786439:CLC786447 CUN786439:CUY786447 DEJ786439:DEU786447 DOF786439:DOQ786447 DYB786439:DYM786447 EHX786439:EII786447 ERT786439:ESE786447 FBP786439:FCA786447 FLL786439:FLW786447 FVH786439:FVS786447 GFD786439:GFO786447 GOZ786439:GPK786447 GYV786439:GZG786447 HIR786439:HJC786447 HSN786439:HSY786447 ICJ786439:ICU786447 IMF786439:IMQ786447 IWB786439:IWM786447 JFX786439:JGI786447 JPT786439:JQE786447 JZP786439:KAA786447 KJL786439:KJW786447 KTH786439:KTS786447 LDD786439:LDO786447 LMZ786439:LNK786447 LWV786439:LXG786447 MGR786439:MHC786447 MQN786439:MQY786447 NAJ786439:NAU786447 NKF786439:NKQ786447 NUB786439:NUM786447 ODX786439:OEI786447 ONT786439:OOE786447 OXP786439:OYA786447 PHL786439:PHW786447 PRH786439:PRS786447 QBD786439:QBO786447 QKZ786439:QLK786447 QUV786439:QVG786447 RER786439:RFC786447 RON786439:ROY786447 RYJ786439:RYU786447 SIF786439:SIQ786447 SSB786439:SSM786447 TBX786439:TCI786447 TLT786439:TME786447 TVP786439:TWA786447 UFL786439:UFW786447 UPH786439:UPS786447 UZD786439:UZO786447 VIZ786439:VJK786447 VSV786439:VTG786447 WCR786439:WDC786447 WMN786439:WMY786447 WWJ786439:WWU786447 AB851975:AM851983 JX851975:KI851983 TT851975:UE851983 ADP851975:AEA851983 ANL851975:ANW851983 AXH851975:AXS851983 BHD851975:BHO851983 BQZ851975:BRK851983 CAV851975:CBG851983 CKR851975:CLC851983 CUN851975:CUY851983 DEJ851975:DEU851983 DOF851975:DOQ851983 DYB851975:DYM851983 EHX851975:EII851983 ERT851975:ESE851983 FBP851975:FCA851983 FLL851975:FLW851983 FVH851975:FVS851983 GFD851975:GFO851983 GOZ851975:GPK851983 GYV851975:GZG851983 HIR851975:HJC851983 HSN851975:HSY851983 ICJ851975:ICU851983 IMF851975:IMQ851983 IWB851975:IWM851983 JFX851975:JGI851983 JPT851975:JQE851983 JZP851975:KAA851983 KJL851975:KJW851983 KTH851975:KTS851983 LDD851975:LDO851983 LMZ851975:LNK851983 LWV851975:LXG851983 MGR851975:MHC851983 MQN851975:MQY851983 NAJ851975:NAU851983 NKF851975:NKQ851983 NUB851975:NUM851983 ODX851975:OEI851983 ONT851975:OOE851983 OXP851975:OYA851983 PHL851975:PHW851983 PRH851975:PRS851983 QBD851975:QBO851983 QKZ851975:QLK851983 QUV851975:QVG851983 RER851975:RFC851983 RON851975:ROY851983 RYJ851975:RYU851983 SIF851975:SIQ851983 SSB851975:SSM851983 TBX851975:TCI851983 TLT851975:TME851983 TVP851975:TWA851983 UFL851975:UFW851983 UPH851975:UPS851983 UZD851975:UZO851983 VIZ851975:VJK851983 VSV851975:VTG851983 WCR851975:WDC851983 WMN851975:WMY851983 WWJ851975:WWU851983 AB917511:AM917519 JX917511:KI917519 TT917511:UE917519 ADP917511:AEA917519 ANL917511:ANW917519 AXH917511:AXS917519 BHD917511:BHO917519 BQZ917511:BRK917519 CAV917511:CBG917519 CKR917511:CLC917519 CUN917511:CUY917519 DEJ917511:DEU917519 DOF917511:DOQ917519 DYB917511:DYM917519 EHX917511:EII917519 ERT917511:ESE917519 FBP917511:FCA917519 FLL917511:FLW917519 FVH917511:FVS917519 GFD917511:GFO917519 GOZ917511:GPK917519 GYV917511:GZG917519 HIR917511:HJC917519 HSN917511:HSY917519 ICJ917511:ICU917519 IMF917511:IMQ917519 IWB917511:IWM917519 JFX917511:JGI917519 JPT917511:JQE917519 JZP917511:KAA917519 KJL917511:KJW917519 KTH917511:KTS917519 LDD917511:LDO917519 LMZ917511:LNK917519 LWV917511:LXG917519 MGR917511:MHC917519 MQN917511:MQY917519 NAJ917511:NAU917519 NKF917511:NKQ917519 NUB917511:NUM917519 ODX917511:OEI917519 ONT917511:OOE917519 OXP917511:OYA917519 PHL917511:PHW917519 PRH917511:PRS917519 QBD917511:QBO917519 QKZ917511:QLK917519 QUV917511:QVG917519 RER917511:RFC917519 RON917511:ROY917519 RYJ917511:RYU917519 SIF917511:SIQ917519 SSB917511:SSM917519 TBX917511:TCI917519 TLT917511:TME917519 TVP917511:TWA917519 UFL917511:UFW917519 UPH917511:UPS917519 UZD917511:UZO917519 VIZ917511:VJK917519 VSV917511:VTG917519 WCR917511:WDC917519 WMN917511:WMY917519 WWJ917511:WWU917519 AB983047:AM983055 JX983047:KI983055 TT983047:UE983055 ADP983047:AEA983055 ANL983047:ANW983055 AXH983047:AXS983055 BHD983047:BHO983055 BQZ983047:BRK983055 CAV983047:CBG983055 CKR983047:CLC983055 CUN983047:CUY983055 DEJ983047:DEU983055 DOF983047:DOQ983055 DYB983047:DYM983055 EHX983047:EII983055 ERT983047:ESE983055 FBP983047:FCA983055 FLL983047:FLW983055 FVH983047:FVS983055 GFD983047:GFO983055 GOZ983047:GPK983055 GYV983047:GZG983055 HIR983047:HJC983055 HSN983047:HSY983055 ICJ983047:ICU983055 IMF983047:IMQ983055 IWB983047:IWM983055 JFX983047:JGI983055 JPT983047:JQE983055 JZP983047:KAA983055 KJL983047:KJW983055 KTH983047:KTS983055 LDD983047:LDO983055 LMZ983047:LNK983055 LWV983047:LXG983055 MGR983047:MHC983055 MQN983047:MQY983055 NAJ983047:NAU983055 NKF983047:NKQ983055 NUB983047:NUM983055 ODX983047:OEI983055 ONT983047:OOE983055 OXP983047:OYA983055 PHL983047:PHW983055 PRH983047:PRS983055 QBD983047:QBO983055 QKZ983047:QLK983055 QUV983047:QVG983055 RER983047:RFC983055 RON983047:ROY983055 RYJ983047:RYU983055 SIF983047:SIQ983055 SSB983047:SSM983055 TBX983047:TCI983055 TLT983047:TME983055 TVP983047:TWA983055 UFL983047:UFW983055 UPH983047:UPS983055 UZD983047:UZO983055 VIZ983047:VJK983055 VSV983047:VTG983055 WCR983047:WDC983055 WMN983047:WMY983055 WWJ983047:WWU983055 S1:S21 JO1:JO21 TK1:TK21 ADG1:ADG21 ANC1:ANC21 AWY1:AWY21 BGU1:BGU21 BQQ1:BQQ21 CAM1:CAM21 CKI1:CKI21 CUE1:CUE21 DEA1:DEA21 DNW1:DNW21 DXS1:DXS21 EHO1:EHO21 ERK1:ERK21 FBG1:FBG21 FLC1:FLC21 FUY1:FUY21 GEU1:GEU21 GOQ1:GOQ21 GYM1:GYM21 HII1:HII21 HSE1:HSE21 ICA1:ICA21 ILW1:ILW21 IVS1:IVS21 JFO1:JFO21 JPK1:JPK21 JZG1:JZG21 KJC1:KJC21 KSY1:KSY21 LCU1:LCU21 LMQ1:LMQ21 LWM1:LWM21 MGI1:MGI21 MQE1:MQE21 NAA1:NAA21 NJW1:NJW21 NTS1:NTS21 ODO1:ODO21 ONK1:ONK21 OXG1:OXG21 PHC1:PHC21 PQY1:PQY21 QAU1:QAU21 QKQ1:QKQ21 QUM1:QUM21 REI1:REI21 ROE1:ROE21 RYA1:RYA21 SHW1:SHW21 SRS1:SRS21 TBO1:TBO21 TLK1:TLK21 TVG1:TVG21 UFC1:UFC21 UOY1:UOY21 UYU1:UYU21 VIQ1:VIQ21 VSM1:VSM21 WCI1:WCI21 WME1:WME21 WWA1:WWA21 S65537:S65557 JO65537:JO65557 TK65537:TK65557 ADG65537:ADG65557 ANC65537:ANC65557 AWY65537:AWY65557 BGU65537:BGU65557 BQQ65537:BQQ65557 CAM65537:CAM65557 CKI65537:CKI65557 CUE65537:CUE65557 DEA65537:DEA65557 DNW65537:DNW65557 DXS65537:DXS65557 EHO65537:EHO65557 ERK65537:ERK65557 FBG65537:FBG65557 FLC65537:FLC65557 FUY65537:FUY65557 GEU65537:GEU65557 GOQ65537:GOQ65557 GYM65537:GYM65557 HII65537:HII65557 HSE65537:HSE65557 ICA65537:ICA65557 ILW65537:ILW65557 IVS65537:IVS65557 JFO65537:JFO65557 JPK65537:JPK65557 JZG65537:JZG65557 KJC65537:KJC65557 KSY65537:KSY65557 LCU65537:LCU65557 LMQ65537:LMQ65557 LWM65537:LWM65557 MGI65537:MGI65557 MQE65537:MQE65557 NAA65537:NAA65557 NJW65537:NJW65557 NTS65537:NTS65557 ODO65537:ODO65557 ONK65537:ONK65557 OXG65537:OXG65557 PHC65537:PHC65557 PQY65537:PQY65557 QAU65537:QAU65557 QKQ65537:QKQ65557 QUM65537:QUM65557 REI65537:REI65557 ROE65537:ROE65557 RYA65537:RYA65557 SHW65537:SHW65557 SRS65537:SRS65557 TBO65537:TBO65557 TLK65537:TLK65557 TVG65537:TVG65557 UFC65537:UFC65557 UOY65537:UOY65557 UYU65537:UYU65557 VIQ65537:VIQ65557 VSM65537:VSM65557 WCI65537:WCI65557 WME65537:WME65557 WWA65537:WWA65557 S131073:S131093 JO131073:JO131093 TK131073:TK131093 ADG131073:ADG131093 ANC131073:ANC131093 AWY131073:AWY131093 BGU131073:BGU131093 BQQ131073:BQQ131093 CAM131073:CAM131093 CKI131073:CKI131093 CUE131073:CUE131093 DEA131073:DEA131093 DNW131073:DNW131093 DXS131073:DXS131093 EHO131073:EHO131093 ERK131073:ERK131093 FBG131073:FBG131093 FLC131073:FLC131093 FUY131073:FUY131093 GEU131073:GEU131093 GOQ131073:GOQ131093 GYM131073:GYM131093 HII131073:HII131093 HSE131073:HSE131093 ICA131073:ICA131093 ILW131073:ILW131093 IVS131073:IVS131093 JFO131073:JFO131093 JPK131073:JPK131093 JZG131073:JZG131093 KJC131073:KJC131093 KSY131073:KSY131093 LCU131073:LCU131093 LMQ131073:LMQ131093 LWM131073:LWM131093 MGI131073:MGI131093 MQE131073:MQE131093 NAA131073:NAA131093 NJW131073:NJW131093 NTS131073:NTS131093 ODO131073:ODO131093 ONK131073:ONK131093 OXG131073:OXG131093 PHC131073:PHC131093 PQY131073:PQY131093 QAU131073:QAU131093 QKQ131073:QKQ131093 QUM131073:QUM131093 REI131073:REI131093 ROE131073:ROE131093 RYA131073:RYA131093 SHW131073:SHW131093 SRS131073:SRS131093 TBO131073:TBO131093 TLK131073:TLK131093 TVG131073:TVG131093 UFC131073:UFC131093 UOY131073:UOY131093 UYU131073:UYU131093 VIQ131073:VIQ131093 VSM131073:VSM131093 WCI131073:WCI131093 WME131073:WME131093 WWA131073:WWA131093 S196609:S196629 JO196609:JO196629 TK196609:TK196629 ADG196609:ADG196629 ANC196609:ANC196629 AWY196609:AWY196629 BGU196609:BGU196629 BQQ196609:BQQ196629 CAM196609:CAM196629 CKI196609:CKI196629 CUE196609:CUE196629 DEA196609:DEA196629 DNW196609:DNW196629 DXS196609:DXS196629 EHO196609:EHO196629 ERK196609:ERK196629 FBG196609:FBG196629 FLC196609:FLC196629 FUY196609:FUY196629 GEU196609:GEU196629 GOQ196609:GOQ196629 GYM196609:GYM196629 HII196609:HII196629 HSE196609:HSE196629 ICA196609:ICA196629 ILW196609:ILW196629 IVS196609:IVS196629 JFO196609:JFO196629 JPK196609:JPK196629 JZG196609:JZG196629 KJC196609:KJC196629 KSY196609:KSY196629 LCU196609:LCU196629 LMQ196609:LMQ196629 LWM196609:LWM196629 MGI196609:MGI196629 MQE196609:MQE196629 NAA196609:NAA196629 NJW196609:NJW196629 NTS196609:NTS196629 ODO196609:ODO196629 ONK196609:ONK196629 OXG196609:OXG196629 PHC196609:PHC196629 PQY196609:PQY196629 QAU196609:QAU196629 QKQ196609:QKQ196629 QUM196609:QUM196629 REI196609:REI196629 ROE196609:ROE196629 RYA196609:RYA196629 SHW196609:SHW196629 SRS196609:SRS196629 TBO196609:TBO196629 TLK196609:TLK196629 TVG196609:TVG196629 UFC196609:UFC196629 UOY196609:UOY196629 UYU196609:UYU196629 VIQ196609:VIQ196629 VSM196609:VSM196629 WCI196609:WCI196629 WME196609:WME196629 WWA196609:WWA196629 S262145:S262165 JO262145:JO262165 TK262145:TK262165 ADG262145:ADG262165 ANC262145:ANC262165 AWY262145:AWY262165 BGU262145:BGU262165 BQQ262145:BQQ262165 CAM262145:CAM262165 CKI262145:CKI262165 CUE262145:CUE262165 DEA262145:DEA262165 DNW262145:DNW262165 DXS262145:DXS262165 EHO262145:EHO262165 ERK262145:ERK262165 FBG262145:FBG262165 FLC262145:FLC262165 FUY262145:FUY262165 GEU262145:GEU262165 GOQ262145:GOQ262165 GYM262145:GYM262165 HII262145:HII262165 HSE262145:HSE262165 ICA262145:ICA262165 ILW262145:ILW262165 IVS262145:IVS262165 JFO262145:JFO262165 JPK262145:JPK262165 JZG262145:JZG262165 KJC262145:KJC262165 KSY262145:KSY262165 LCU262145:LCU262165 LMQ262145:LMQ262165 LWM262145:LWM262165 MGI262145:MGI262165 MQE262145:MQE262165 NAA262145:NAA262165 NJW262145:NJW262165 NTS262145:NTS262165 ODO262145:ODO262165 ONK262145:ONK262165 OXG262145:OXG262165 PHC262145:PHC262165 PQY262145:PQY262165 QAU262145:QAU262165 QKQ262145:QKQ262165 QUM262145:QUM262165 REI262145:REI262165 ROE262145:ROE262165 RYA262145:RYA262165 SHW262145:SHW262165 SRS262145:SRS262165 TBO262145:TBO262165 TLK262145:TLK262165 TVG262145:TVG262165 UFC262145:UFC262165 UOY262145:UOY262165 UYU262145:UYU262165 VIQ262145:VIQ262165 VSM262145:VSM262165 WCI262145:WCI262165 WME262145:WME262165 WWA262145:WWA262165 S327681:S327701 JO327681:JO327701 TK327681:TK327701 ADG327681:ADG327701 ANC327681:ANC327701 AWY327681:AWY327701 BGU327681:BGU327701 BQQ327681:BQQ327701 CAM327681:CAM327701 CKI327681:CKI327701 CUE327681:CUE327701 DEA327681:DEA327701 DNW327681:DNW327701 DXS327681:DXS327701 EHO327681:EHO327701 ERK327681:ERK327701 FBG327681:FBG327701 FLC327681:FLC327701 FUY327681:FUY327701 GEU327681:GEU327701 GOQ327681:GOQ327701 GYM327681:GYM327701 HII327681:HII327701 HSE327681:HSE327701 ICA327681:ICA327701 ILW327681:ILW327701 IVS327681:IVS327701 JFO327681:JFO327701 JPK327681:JPK327701 JZG327681:JZG327701 KJC327681:KJC327701 KSY327681:KSY327701 LCU327681:LCU327701 LMQ327681:LMQ327701 LWM327681:LWM327701 MGI327681:MGI327701 MQE327681:MQE327701 NAA327681:NAA327701 NJW327681:NJW327701 NTS327681:NTS327701 ODO327681:ODO327701 ONK327681:ONK327701 OXG327681:OXG327701 PHC327681:PHC327701 PQY327681:PQY327701 QAU327681:QAU327701 QKQ327681:QKQ327701 QUM327681:QUM327701 REI327681:REI327701 ROE327681:ROE327701 RYA327681:RYA327701 SHW327681:SHW327701 SRS327681:SRS327701 TBO327681:TBO327701 TLK327681:TLK327701 TVG327681:TVG327701 UFC327681:UFC327701 UOY327681:UOY327701 UYU327681:UYU327701 VIQ327681:VIQ327701 VSM327681:VSM327701 WCI327681:WCI327701 WME327681:WME327701 WWA327681:WWA327701 S393217:S393237 JO393217:JO393237 TK393217:TK393237 ADG393217:ADG393237 ANC393217:ANC393237 AWY393217:AWY393237 BGU393217:BGU393237 BQQ393217:BQQ393237 CAM393217:CAM393237 CKI393217:CKI393237 CUE393217:CUE393237 DEA393217:DEA393237 DNW393217:DNW393237 DXS393217:DXS393237 EHO393217:EHO393237 ERK393217:ERK393237 FBG393217:FBG393237 FLC393217:FLC393237 FUY393217:FUY393237 GEU393217:GEU393237 GOQ393217:GOQ393237 GYM393217:GYM393237 HII393217:HII393237 HSE393217:HSE393237 ICA393217:ICA393237 ILW393217:ILW393237 IVS393217:IVS393237 JFO393217:JFO393237 JPK393217:JPK393237 JZG393217:JZG393237 KJC393217:KJC393237 KSY393217:KSY393237 LCU393217:LCU393237 LMQ393217:LMQ393237 LWM393217:LWM393237 MGI393217:MGI393237 MQE393217:MQE393237 NAA393217:NAA393237 NJW393217:NJW393237 NTS393217:NTS393237 ODO393217:ODO393237 ONK393217:ONK393237 OXG393217:OXG393237 PHC393217:PHC393237 PQY393217:PQY393237 QAU393217:QAU393237 QKQ393217:QKQ393237 QUM393217:QUM393237 REI393217:REI393237 ROE393217:ROE393237 RYA393217:RYA393237 SHW393217:SHW393237 SRS393217:SRS393237 TBO393217:TBO393237 TLK393217:TLK393237 TVG393217:TVG393237 UFC393217:UFC393237 UOY393217:UOY393237 UYU393217:UYU393237 VIQ393217:VIQ393237 VSM393217:VSM393237 WCI393217:WCI393237 WME393217:WME393237 WWA393217:WWA393237 S458753:S458773 JO458753:JO458773 TK458753:TK458773 ADG458753:ADG458773 ANC458753:ANC458773 AWY458753:AWY458773 BGU458753:BGU458773 BQQ458753:BQQ458773 CAM458753:CAM458773 CKI458753:CKI458773 CUE458753:CUE458773 DEA458753:DEA458773 DNW458753:DNW458773 DXS458753:DXS458773 EHO458753:EHO458773 ERK458753:ERK458773 FBG458753:FBG458773 FLC458753:FLC458773 FUY458753:FUY458773 GEU458753:GEU458773 GOQ458753:GOQ458773 GYM458753:GYM458773 HII458753:HII458773 HSE458753:HSE458773 ICA458753:ICA458773 ILW458753:ILW458773 IVS458753:IVS458773 JFO458753:JFO458773 JPK458753:JPK458773 JZG458753:JZG458773 KJC458753:KJC458773 KSY458753:KSY458773 LCU458753:LCU458773 LMQ458753:LMQ458773 LWM458753:LWM458773 MGI458753:MGI458773 MQE458753:MQE458773 NAA458753:NAA458773 NJW458753:NJW458773 NTS458753:NTS458773 ODO458753:ODO458773 ONK458753:ONK458773 OXG458753:OXG458773 PHC458753:PHC458773 PQY458753:PQY458773 QAU458753:QAU458773 QKQ458753:QKQ458773 QUM458753:QUM458773 REI458753:REI458773 ROE458753:ROE458773 RYA458753:RYA458773 SHW458753:SHW458773 SRS458753:SRS458773 TBO458753:TBO458773 TLK458753:TLK458773 TVG458753:TVG458773 UFC458753:UFC458773 UOY458753:UOY458773 UYU458753:UYU458773 VIQ458753:VIQ458773 VSM458753:VSM458773 WCI458753:WCI458773 WME458753:WME458773 WWA458753:WWA458773 S524289:S524309 JO524289:JO524309 TK524289:TK524309 ADG524289:ADG524309 ANC524289:ANC524309 AWY524289:AWY524309 BGU524289:BGU524309 BQQ524289:BQQ524309 CAM524289:CAM524309 CKI524289:CKI524309 CUE524289:CUE524309 DEA524289:DEA524309 DNW524289:DNW524309 DXS524289:DXS524309 EHO524289:EHO524309 ERK524289:ERK524309 FBG524289:FBG524309 FLC524289:FLC524309 FUY524289:FUY524309 GEU524289:GEU524309 GOQ524289:GOQ524309 GYM524289:GYM524309 HII524289:HII524309 HSE524289:HSE524309 ICA524289:ICA524309 ILW524289:ILW524309 IVS524289:IVS524309 JFO524289:JFO524309 JPK524289:JPK524309 JZG524289:JZG524309 KJC524289:KJC524309 KSY524289:KSY524309 LCU524289:LCU524309 LMQ524289:LMQ524309 LWM524289:LWM524309 MGI524289:MGI524309 MQE524289:MQE524309 NAA524289:NAA524309 NJW524289:NJW524309 NTS524289:NTS524309 ODO524289:ODO524309 ONK524289:ONK524309 OXG524289:OXG524309 PHC524289:PHC524309 PQY524289:PQY524309 QAU524289:QAU524309 QKQ524289:QKQ524309 QUM524289:QUM524309 REI524289:REI524309 ROE524289:ROE524309 RYA524289:RYA524309 SHW524289:SHW524309 SRS524289:SRS524309 TBO524289:TBO524309 TLK524289:TLK524309 TVG524289:TVG524309 UFC524289:UFC524309 UOY524289:UOY524309 UYU524289:UYU524309 VIQ524289:VIQ524309 VSM524289:VSM524309 WCI524289:WCI524309 WME524289:WME524309 WWA524289:WWA524309 S589825:S589845 JO589825:JO589845 TK589825:TK589845 ADG589825:ADG589845 ANC589825:ANC589845 AWY589825:AWY589845 BGU589825:BGU589845 BQQ589825:BQQ589845 CAM589825:CAM589845 CKI589825:CKI589845 CUE589825:CUE589845 DEA589825:DEA589845 DNW589825:DNW589845 DXS589825:DXS589845 EHO589825:EHO589845 ERK589825:ERK589845 FBG589825:FBG589845 FLC589825:FLC589845 FUY589825:FUY589845 GEU589825:GEU589845 GOQ589825:GOQ589845 GYM589825:GYM589845 HII589825:HII589845 HSE589825:HSE589845 ICA589825:ICA589845 ILW589825:ILW589845 IVS589825:IVS589845 JFO589825:JFO589845 JPK589825:JPK589845 JZG589825:JZG589845 KJC589825:KJC589845 KSY589825:KSY589845 LCU589825:LCU589845 LMQ589825:LMQ589845 LWM589825:LWM589845 MGI589825:MGI589845 MQE589825:MQE589845 NAA589825:NAA589845 NJW589825:NJW589845 NTS589825:NTS589845 ODO589825:ODO589845 ONK589825:ONK589845 OXG589825:OXG589845 PHC589825:PHC589845 PQY589825:PQY589845 QAU589825:QAU589845 QKQ589825:QKQ589845 QUM589825:QUM589845 REI589825:REI589845 ROE589825:ROE589845 RYA589825:RYA589845 SHW589825:SHW589845 SRS589825:SRS589845 TBO589825:TBO589845 TLK589825:TLK589845 TVG589825:TVG589845 UFC589825:UFC589845 UOY589825:UOY589845 UYU589825:UYU589845 VIQ589825:VIQ589845 VSM589825:VSM589845 WCI589825:WCI589845 WME589825:WME589845 WWA589825:WWA589845 S655361:S655381 JO655361:JO655381 TK655361:TK655381 ADG655361:ADG655381 ANC655361:ANC655381 AWY655361:AWY655381 BGU655361:BGU655381 BQQ655361:BQQ655381 CAM655361:CAM655381 CKI655361:CKI655381 CUE655361:CUE655381 DEA655361:DEA655381 DNW655361:DNW655381 DXS655361:DXS655381 EHO655361:EHO655381 ERK655361:ERK655381 FBG655361:FBG655381 FLC655361:FLC655381 FUY655361:FUY655381 GEU655361:GEU655381 GOQ655361:GOQ655381 GYM655361:GYM655381 HII655361:HII655381 HSE655361:HSE655381 ICA655361:ICA655381 ILW655361:ILW655381 IVS655361:IVS655381 JFO655361:JFO655381 JPK655361:JPK655381 JZG655361:JZG655381 KJC655361:KJC655381 KSY655361:KSY655381 LCU655361:LCU655381 LMQ655361:LMQ655381 LWM655361:LWM655381 MGI655361:MGI655381 MQE655361:MQE655381 NAA655361:NAA655381 NJW655361:NJW655381 NTS655361:NTS655381 ODO655361:ODO655381 ONK655361:ONK655381 OXG655361:OXG655381 PHC655361:PHC655381 PQY655361:PQY655381 QAU655361:QAU655381 QKQ655361:QKQ655381 QUM655361:QUM655381 REI655361:REI655381 ROE655361:ROE655381 RYA655361:RYA655381 SHW655361:SHW655381 SRS655361:SRS655381 TBO655361:TBO655381 TLK655361:TLK655381 TVG655361:TVG655381 UFC655361:UFC655381 UOY655361:UOY655381 UYU655361:UYU655381 VIQ655361:VIQ655381 VSM655361:VSM655381 WCI655361:WCI655381 WME655361:WME655381 WWA655361:WWA655381 S720897:S720917 JO720897:JO720917 TK720897:TK720917 ADG720897:ADG720917 ANC720897:ANC720917 AWY720897:AWY720917 BGU720897:BGU720917 BQQ720897:BQQ720917 CAM720897:CAM720917 CKI720897:CKI720917 CUE720897:CUE720917 DEA720897:DEA720917 DNW720897:DNW720917 DXS720897:DXS720917 EHO720897:EHO720917 ERK720897:ERK720917 FBG720897:FBG720917 FLC720897:FLC720917 FUY720897:FUY720917 GEU720897:GEU720917 GOQ720897:GOQ720917 GYM720897:GYM720917 HII720897:HII720917 HSE720897:HSE720917 ICA720897:ICA720917 ILW720897:ILW720917 IVS720897:IVS720917 JFO720897:JFO720917 JPK720897:JPK720917 JZG720897:JZG720917 KJC720897:KJC720917 KSY720897:KSY720917 LCU720897:LCU720917 LMQ720897:LMQ720917 LWM720897:LWM720917 MGI720897:MGI720917 MQE720897:MQE720917 NAA720897:NAA720917 NJW720897:NJW720917 NTS720897:NTS720917 ODO720897:ODO720917 ONK720897:ONK720917 OXG720897:OXG720917 PHC720897:PHC720917 PQY720897:PQY720917 QAU720897:QAU720917 QKQ720897:QKQ720917 QUM720897:QUM720917 REI720897:REI720917 ROE720897:ROE720917 RYA720897:RYA720917 SHW720897:SHW720917 SRS720897:SRS720917 TBO720897:TBO720917 TLK720897:TLK720917 TVG720897:TVG720917 UFC720897:UFC720917 UOY720897:UOY720917 UYU720897:UYU720917 VIQ720897:VIQ720917 VSM720897:VSM720917 WCI720897:WCI720917 WME720897:WME720917 WWA720897:WWA720917 S786433:S786453 JO786433:JO786453 TK786433:TK786453 ADG786433:ADG786453 ANC786433:ANC786453 AWY786433:AWY786453 BGU786433:BGU786453 BQQ786433:BQQ786453 CAM786433:CAM786453 CKI786433:CKI786453 CUE786433:CUE786453 DEA786433:DEA786453 DNW786433:DNW786453 DXS786433:DXS786453 EHO786433:EHO786453 ERK786433:ERK786453 FBG786433:FBG786453 FLC786433:FLC786453 FUY786433:FUY786453 GEU786433:GEU786453 GOQ786433:GOQ786453 GYM786433:GYM786453 HII786433:HII786453 HSE786433:HSE786453 ICA786433:ICA786453 ILW786433:ILW786453 IVS786433:IVS786453 JFO786433:JFO786453 JPK786433:JPK786453 JZG786433:JZG786453 KJC786433:KJC786453 KSY786433:KSY786453 LCU786433:LCU786453 LMQ786433:LMQ786453 LWM786433:LWM786453 MGI786433:MGI786453 MQE786433:MQE786453 NAA786433:NAA786453 NJW786433:NJW786453 NTS786433:NTS786453 ODO786433:ODO786453 ONK786433:ONK786453 OXG786433:OXG786453 PHC786433:PHC786453 PQY786433:PQY786453 QAU786433:QAU786453 QKQ786433:QKQ786453 QUM786433:QUM786453 REI786433:REI786453 ROE786433:ROE786453 RYA786433:RYA786453 SHW786433:SHW786453 SRS786433:SRS786453 TBO786433:TBO786453 TLK786433:TLK786453 TVG786433:TVG786453 UFC786433:UFC786453 UOY786433:UOY786453 UYU786433:UYU786453 VIQ786433:VIQ786453 VSM786433:VSM786453 WCI786433:WCI786453 WME786433:WME786453 WWA786433:WWA786453 S851969:S851989 JO851969:JO851989 TK851969:TK851989 ADG851969:ADG851989 ANC851969:ANC851989 AWY851969:AWY851989 BGU851969:BGU851989 BQQ851969:BQQ851989 CAM851969:CAM851989 CKI851969:CKI851989 CUE851969:CUE851989 DEA851969:DEA851989 DNW851969:DNW851989 DXS851969:DXS851989 EHO851969:EHO851989 ERK851969:ERK851989 FBG851969:FBG851989 FLC851969:FLC851989 FUY851969:FUY851989 GEU851969:GEU851989 GOQ851969:GOQ851989 GYM851969:GYM851989 HII851969:HII851989 HSE851969:HSE851989 ICA851969:ICA851989 ILW851969:ILW851989 IVS851969:IVS851989 JFO851969:JFO851989 JPK851969:JPK851989 JZG851969:JZG851989 KJC851969:KJC851989 KSY851969:KSY851989 LCU851969:LCU851989 LMQ851969:LMQ851989 LWM851969:LWM851989 MGI851969:MGI851989 MQE851969:MQE851989 NAA851969:NAA851989 NJW851969:NJW851989 NTS851969:NTS851989 ODO851969:ODO851989 ONK851969:ONK851989 OXG851969:OXG851989 PHC851969:PHC851989 PQY851969:PQY851989 QAU851969:QAU851989 QKQ851969:QKQ851989 QUM851969:QUM851989 REI851969:REI851989 ROE851969:ROE851989 RYA851969:RYA851989 SHW851969:SHW851989 SRS851969:SRS851989 TBO851969:TBO851989 TLK851969:TLK851989 TVG851969:TVG851989 UFC851969:UFC851989 UOY851969:UOY851989 UYU851969:UYU851989 VIQ851969:VIQ851989 VSM851969:VSM851989 WCI851969:WCI851989 WME851969:WME851989 WWA851969:WWA851989 S917505:S917525 JO917505:JO917525 TK917505:TK917525 ADG917505:ADG917525 ANC917505:ANC917525 AWY917505:AWY917525 BGU917505:BGU917525 BQQ917505:BQQ917525 CAM917505:CAM917525 CKI917505:CKI917525 CUE917505:CUE917525 DEA917505:DEA917525 DNW917505:DNW917525 DXS917505:DXS917525 EHO917505:EHO917525 ERK917505:ERK917525 FBG917505:FBG917525 FLC917505:FLC917525 FUY917505:FUY917525 GEU917505:GEU917525 GOQ917505:GOQ917525 GYM917505:GYM917525 HII917505:HII917525 HSE917505:HSE917525 ICA917505:ICA917525 ILW917505:ILW917525 IVS917505:IVS917525 JFO917505:JFO917525 JPK917505:JPK917525 JZG917505:JZG917525 KJC917505:KJC917525 KSY917505:KSY917525 LCU917505:LCU917525 LMQ917505:LMQ917525 LWM917505:LWM917525 MGI917505:MGI917525 MQE917505:MQE917525 NAA917505:NAA917525 NJW917505:NJW917525 NTS917505:NTS917525 ODO917505:ODO917525 ONK917505:ONK917525 OXG917505:OXG917525 PHC917505:PHC917525 PQY917505:PQY917525 QAU917505:QAU917525 QKQ917505:QKQ917525 QUM917505:QUM917525 REI917505:REI917525 ROE917505:ROE917525 RYA917505:RYA917525 SHW917505:SHW917525 SRS917505:SRS917525 TBO917505:TBO917525 TLK917505:TLK917525 TVG917505:TVG917525 UFC917505:UFC917525 UOY917505:UOY917525 UYU917505:UYU917525 VIQ917505:VIQ917525 VSM917505:VSM917525 WCI917505:WCI917525 WME917505:WME917525 WWA917505:WWA917525 S983041:S983061 JO983041:JO983061 TK983041:TK983061 ADG983041:ADG983061 ANC983041:ANC983061 AWY983041:AWY983061 BGU983041:BGU983061 BQQ983041:BQQ983061 CAM983041:CAM983061 CKI983041:CKI983061 CUE983041:CUE983061 DEA983041:DEA983061 DNW983041:DNW983061 DXS983041:DXS983061 EHO983041:EHO983061 ERK983041:ERK983061 FBG983041:FBG983061 FLC983041:FLC983061 FUY983041:FUY983061 GEU983041:GEU983061 GOQ983041:GOQ983061 GYM983041:GYM983061 HII983041:HII983061 HSE983041:HSE983061 ICA983041:ICA983061 ILW983041:ILW983061 IVS983041:IVS983061 JFO983041:JFO983061 JPK983041:JPK983061 JZG983041:JZG983061 KJC983041:KJC983061 KSY983041:KSY983061 LCU983041:LCU983061 LMQ983041:LMQ983061 LWM983041:LWM983061 MGI983041:MGI983061 MQE983041:MQE983061 NAA983041:NAA983061 NJW983041:NJW983061 NTS983041:NTS983061 ODO983041:ODO983061 ONK983041:ONK983061 OXG983041:OXG983061 PHC983041:PHC983061 PQY983041:PQY983061 QAU983041:QAU983061 QKQ983041:QKQ983061 QUM983041:QUM983061 REI983041:REI983061 ROE983041:ROE983061 RYA983041:RYA983061 SHW983041:SHW983061 SRS983041:SRS983061 TBO983041:TBO983061 TLK983041:TLK983061 TVG983041:TVG983061 UFC983041:UFC983061 UOY983041:UOY983061 UYU983041:UYU983061 VIQ983041:VIQ983061 VSM983041:VSM983061 WCI983041:WCI983061 WME983041:WME983061 WWA983041:WWA983061 W1:X9 JS1:JT9 TO1:TP9 ADK1:ADL9 ANG1:ANH9 AXC1:AXD9 BGY1:BGZ9 BQU1:BQV9 CAQ1:CAR9 CKM1:CKN9 CUI1:CUJ9 DEE1:DEF9 DOA1:DOB9 DXW1:DXX9 EHS1:EHT9 ERO1:ERP9 FBK1:FBL9 FLG1:FLH9 FVC1:FVD9 GEY1:GEZ9 GOU1:GOV9 GYQ1:GYR9 HIM1:HIN9 HSI1:HSJ9 ICE1:ICF9 IMA1:IMB9 IVW1:IVX9 JFS1:JFT9 JPO1:JPP9 JZK1:JZL9 KJG1:KJH9 KTC1:KTD9 LCY1:LCZ9 LMU1:LMV9 LWQ1:LWR9 MGM1:MGN9 MQI1:MQJ9 NAE1:NAF9 NKA1:NKB9 NTW1:NTX9 ODS1:ODT9 ONO1:ONP9 OXK1:OXL9 PHG1:PHH9 PRC1:PRD9 QAY1:QAZ9 QKU1:QKV9 QUQ1:QUR9 REM1:REN9 ROI1:ROJ9 RYE1:RYF9 SIA1:SIB9 SRW1:SRX9 TBS1:TBT9 TLO1:TLP9 TVK1:TVL9 UFG1:UFH9 UPC1:UPD9 UYY1:UYZ9 VIU1:VIV9 VSQ1:VSR9 WCM1:WCN9 WMI1:WMJ9 WWE1:WWF9 W65537:X65545 JS65537:JT65545 TO65537:TP65545 ADK65537:ADL65545 ANG65537:ANH65545 AXC65537:AXD65545 BGY65537:BGZ65545 BQU65537:BQV65545 CAQ65537:CAR65545 CKM65537:CKN65545 CUI65537:CUJ65545 DEE65537:DEF65545 DOA65537:DOB65545 DXW65537:DXX65545 EHS65537:EHT65545 ERO65537:ERP65545 FBK65537:FBL65545 FLG65537:FLH65545 FVC65537:FVD65545 GEY65537:GEZ65545 GOU65537:GOV65545 GYQ65537:GYR65545 HIM65537:HIN65545 HSI65537:HSJ65545 ICE65537:ICF65545 IMA65537:IMB65545 IVW65537:IVX65545 JFS65537:JFT65545 JPO65537:JPP65545 JZK65537:JZL65545 KJG65537:KJH65545 KTC65537:KTD65545 LCY65537:LCZ65545 LMU65537:LMV65545 LWQ65537:LWR65545 MGM65537:MGN65545 MQI65537:MQJ65545 NAE65537:NAF65545 NKA65537:NKB65545 NTW65537:NTX65545 ODS65537:ODT65545 ONO65537:ONP65545 OXK65537:OXL65545 PHG65537:PHH65545 PRC65537:PRD65545 QAY65537:QAZ65545 QKU65537:QKV65545 QUQ65537:QUR65545 REM65537:REN65545 ROI65537:ROJ65545 RYE65537:RYF65545 SIA65537:SIB65545 SRW65537:SRX65545 TBS65537:TBT65545 TLO65537:TLP65545 TVK65537:TVL65545 UFG65537:UFH65545 UPC65537:UPD65545 UYY65537:UYZ65545 VIU65537:VIV65545 VSQ65537:VSR65545 WCM65537:WCN65545 WMI65537:WMJ65545 WWE65537:WWF65545 W131073:X131081 JS131073:JT131081 TO131073:TP131081 ADK131073:ADL131081 ANG131073:ANH131081 AXC131073:AXD131081 BGY131073:BGZ131081 BQU131073:BQV131081 CAQ131073:CAR131081 CKM131073:CKN131081 CUI131073:CUJ131081 DEE131073:DEF131081 DOA131073:DOB131081 DXW131073:DXX131081 EHS131073:EHT131081 ERO131073:ERP131081 FBK131073:FBL131081 FLG131073:FLH131081 FVC131073:FVD131081 GEY131073:GEZ131081 GOU131073:GOV131081 GYQ131073:GYR131081 HIM131073:HIN131081 HSI131073:HSJ131081 ICE131073:ICF131081 IMA131073:IMB131081 IVW131073:IVX131081 JFS131073:JFT131081 JPO131073:JPP131081 JZK131073:JZL131081 KJG131073:KJH131081 KTC131073:KTD131081 LCY131073:LCZ131081 LMU131073:LMV131081 LWQ131073:LWR131081 MGM131073:MGN131081 MQI131073:MQJ131081 NAE131073:NAF131081 NKA131073:NKB131081 NTW131073:NTX131081 ODS131073:ODT131081 ONO131073:ONP131081 OXK131073:OXL131081 PHG131073:PHH131081 PRC131073:PRD131081 QAY131073:QAZ131081 QKU131073:QKV131081 QUQ131073:QUR131081 REM131073:REN131081 ROI131073:ROJ131081 RYE131073:RYF131081 SIA131073:SIB131081 SRW131073:SRX131081 TBS131073:TBT131081 TLO131073:TLP131081 TVK131073:TVL131081 UFG131073:UFH131081 UPC131073:UPD131081 UYY131073:UYZ131081 VIU131073:VIV131081 VSQ131073:VSR131081 WCM131073:WCN131081 WMI131073:WMJ131081 WWE131073:WWF131081 W196609:X196617 JS196609:JT196617 TO196609:TP196617 ADK196609:ADL196617 ANG196609:ANH196617 AXC196609:AXD196617 BGY196609:BGZ196617 BQU196609:BQV196617 CAQ196609:CAR196617 CKM196609:CKN196617 CUI196609:CUJ196617 DEE196609:DEF196617 DOA196609:DOB196617 DXW196609:DXX196617 EHS196609:EHT196617 ERO196609:ERP196617 FBK196609:FBL196617 FLG196609:FLH196617 FVC196609:FVD196617 GEY196609:GEZ196617 GOU196609:GOV196617 GYQ196609:GYR196617 HIM196609:HIN196617 HSI196609:HSJ196617 ICE196609:ICF196617 IMA196609:IMB196617 IVW196609:IVX196617 JFS196609:JFT196617 JPO196609:JPP196617 JZK196609:JZL196617 KJG196609:KJH196617 KTC196609:KTD196617 LCY196609:LCZ196617 LMU196609:LMV196617 LWQ196609:LWR196617 MGM196609:MGN196617 MQI196609:MQJ196617 NAE196609:NAF196617 NKA196609:NKB196617 NTW196609:NTX196617 ODS196609:ODT196617 ONO196609:ONP196617 OXK196609:OXL196617 PHG196609:PHH196617 PRC196609:PRD196617 QAY196609:QAZ196617 QKU196609:QKV196617 QUQ196609:QUR196617 REM196609:REN196617 ROI196609:ROJ196617 RYE196609:RYF196617 SIA196609:SIB196617 SRW196609:SRX196617 TBS196609:TBT196617 TLO196609:TLP196617 TVK196609:TVL196617 UFG196609:UFH196617 UPC196609:UPD196617 UYY196609:UYZ196617 VIU196609:VIV196617 VSQ196609:VSR196617 WCM196609:WCN196617 WMI196609:WMJ196617 WWE196609:WWF196617 W262145:X262153 JS262145:JT262153 TO262145:TP262153 ADK262145:ADL262153 ANG262145:ANH262153 AXC262145:AXD262153 BGY262145:BGZ262153 BQU262145:BQV262153 CAQ262145:CAR262153 CKM262145:CKN262153 CUI262145:CUJ262153 DEE262145:DEF262153 DOA262145:DOB262153 DXW262145:DXX262153 EHS262145:EHT262153 ERO262145:ERP262153 FBK262145:FBL262153 FLG262145:FLH262153 FVC262145:FVD262153 GEY262145:GEZ262153 GOU262145:GOV262153 GYQ262145:GYR262153 HIM262145:HIN262153 HSI262145:HSJ262153 ICE262145:ICF262153 IMA262145:IMB262153 IVW262145:IVX262153 JFS262145:JFT262153 JPO262145:JPP262153 JZK262145:JZL262153 KJG262145:KJH262153 KTC262145:KTD262153 LCY262145:LCZ262153 LMU262145:LMV262153 LWQ262145:LWR262153 MGM262145:MGN262153 MQI262145:MQJ262153 NAE262145:NAF262153 NKA262145:NKB262153 NTW262145:NTX262153 ODS262145:ODT262153 ONO262145:ONP262153 OXK262145:OXL262153 PHG262145:PHH262153 PRC262145:PRD262153 QAY262145:QAZ262153 QKU262145:QKV262153 QUQ262145:QUR262153 REM262145:REN262153 ROI262145:ROJ262153 RYE262145:RYF262153 SIA262145:SIB262153 SRW262145:SRX262153 TBS262145:TBT262153 TLO262145:TLP262153 TVK262145:TVL262153 UFG262145:UFH262153 UPC262145:UPD262153 UYY262145:UYZ262153 VIU262145:VIV262153 VSQ262145:VSR262153 WCM262145:WCN262153 WMI262145:WMJ262153 WWE262145:WWF262153 W327681:X327689 JS327681:JT327689 TO327681:TP327689 ADK327681:ADL327689 ANG327681:ANH327689 AXC327681:AXD327689 BGY327681:BGZ327689 BQU327681:BQV327689 CAQ327681:CAR327689 CKM327681:CKN327689 CUI327681:CUJ327689 DEE327681:DEF327689 DOA327681:DOB327689 DXW327681:DXX327689 EHS327681:EHT327689 ERO327681:ERP327689 FBK327681:FBL327689 FLG327681:FLH327689 FVC327681:FVD327689 GEY327681:GEZ327689 GOU327681:GOV327689 GYQ327681:GYR327689 HIM327681:HIN327689 HSI327681:HSJ327689 ICE327681:ICF327689 IMA327681:IMB327689 IVW327681:IVX327689 JFS327681:JFT327689 JPO327681:JPP327689 JZK327681:JZL327689 KJG327681:KJH327689 KTC327681:KTD327689 LCY327681:LCZ327689 LMU327681:LMV327689 LWQ327681:LWR327689 MGM327681:MGN327689 MQI327681:MQJ327689 NAE327681:NAF327689 NKA327681:NKB327689 NTW327681:NTX327689 ODS327681:ODT327689 ONO327681:ONP327689 OXK327681:OXL327689 PHG327681:PHH327689 PRC327681:PRD327689 QAY327681:QAZ327689 QKU327681:QKV327689 QUQ327681:QUR327689 REM327681:REN327689 ROI327681:ROJ327689 RYE327681:RYF327689 SIA327681:SIB327689 SRW327681:SRX327689 TBS327681:TBT327689 TLO327681:TLP327689 TVK327681:TVL327689 UFG327681:UFH327689 UPC327681:UPD327689 UYY327681:UYZ327689 VIU327681:VIV327689 VSQ327681:VSR327689 WCM327681:WCN327689 WMI327681:WMJ327689 WWE327681:WWF327689 W393217:X393225 JS393217:JT393225 TO393217:TP393225 ADK393217:ADL393225 ANG393217:ANH393225 AXC393217:AXD393225 BGY393217:BGZ393225 BQU393217:BQV393225 CAQ393217:CAR393225 CKM393217:CKN393225 CUI393217:CUJ393225 DEE393217:DEF393225 DOA393217:DOB393225 DXW393217:DXX393225 EHS393217:EHT393225 ERO393217:ERP393225 FBK393217:FBL393225 FLG393217:FLH393225 FVC393217:FVD393225 GEY393217:GEZ393225 GOU393217:GOV393225 GYQ393217:GYR393225 HIM393217:HIN393225 HSI393217:HSJ393225 ICE393217:ICF393225 IMA393217:IMB393225 IVW393217:IVX393225 JFS393217:JFT393225 JPO393217:JPP393225 JZK393217:JZL393225 KJG393217:KJH393225 KTC393217:KTD393225 LCY393217:LCZ393225 LMU393217:LMV393225 LWQ393217:LWR393225 MGM393217:MGN393225 MQI393217:MQJ393225 NAE393217:NAF393225 NKA393217:NKB393225 NTW393217:NTX393225 ODS393217:ODT393225 ONO393217:ONP393225 OXK393217:OXL393225 PHG393217:PHH393225 PRC393217:PRD393225 QAY393217:QAZ393225 QKU393217:QKV393225 QUQ393217:QUR393225 REM393217:REN393225 ROI393217:ROJ393225 RYE393217:RYF393225 SIA393217:SIB393225 SRW393217:SRX393225 TBS393217:TBT393225 TLO393217:TLP393225 TVK393217:TVL393225 UFG393217:UFH393225 UPC393217:UPD393225 UYY393217:UYZ393225 VIU393217:VIV393225 VSQ393217:VSR393225 WCM393217:WCN393225 WMI393217:WMJ393225 WWE393217:WWF393225 W458753:X458761 JS458753:JT458761 TO458753:TP458761 ADK458753:ADL458761 ANG458753:ANH458761 AXC458753:AXD458761 BGY458753:BGZ458761 BQU458753:BQV458761 CAQ458753:CAR458761 CKM458753:CKN458761 CUI458753:CUJ458761 DEE458753:DEF458761 DOA458753:DOB458761 DXW458753:DXX458761 EHS458753:EHT458761 ERO458753:ERP458761 FBK458753:FBL458761 FLG458753:FLH458761 FVC458753:FVD458761 GEY458753:GEZ458761 GOU458753:GOV458761 GYQ458753:GYR458761 HIM458753:HIN458761 HSI458753:HSJ458761 ICE458753:ICF458761 IMA458753:IMB458761 IVW458753:IVX458761 JFS458753:JFT458761 JPO458753:JPP458761 JZK458753:JZL458761 KJG458753:KJH458761 KTC458753:KTD458761 LCY458753:LCZ458761 LMU458753:LMV458761 LWQ458753:LWR458761 MGM458753:MGN458761 MQI458753:MQJ458761 NAE458753:NAF458761 NKA458753:NKB458761 NTW458753:NTX458761 ODS458753:ODT458761 ONO458753:ONP458761 OXK458753:OXL458761 PHG458753:PHH458761 PRC458753:PRD458761 QAY458753:QAZ458761 QKU458753:QKV458761 QUQ458753:QUR458761 REM458753:REN458761 ROI458753:ROJ458761 RYE458753:RYF458761 SIA458753:SIB458761 SRW458753:SRX458761 TBS458753:TBT458761 TLO458753:TLP458761 TVK458753:TVL458761 UFG458753:UFH458761 UPC458753:UPD458761 UYY458753:UYZ458761 VIU458753:VIV458761 VSQ458753:VSR458761 WCM458753:WCN458761 WMI458753:WMJ458761 WWE458753:WWF458761 W524289:X524297 JS524289:JT524297 TO524289:TP524297 ADK524289:ADL524297 ANG524289:ANH524297 AXC524289:AXD524297 BGY524289:BGZ524297 BQU524289:BQV524297 CAQ524289:CAR524297 CKM524289:CKN524297 CUI524289:CUJ524297 DEE524289:DEF524297 DOA524289:DOB524297 DXW524289:DXX524297 EHS524289:EHT524297 ERO524289:ERP524297 FBK524289:FBL524297 FLG524289:FLH524297 FVC524289:FVD524297 GEY524289:GEZ524297 GOU524289:GOV524297 GYQ524289:GYR524297 HIM524289:HIN524297 HSI524289:HSJ524297 ICE524289:ICF524297 IMA524289:IMB524297 IVW524289:IVX524297 JFS524289:JFT524297 JPO524289:JPP524297 JZK524289:JZL524297 KJG524289:KJH524297 KTC524289:KTD524297 LCY524289:LCZ524297 LMU524289:LMV524297 LWQ524289:LWR524297 MGM524289:MGN524297 MQI524289:MQJ524297 NAE524289:NAF524297 NKA524289:NKB524297 NTW524289:NTX524297 ODS524289:ODT524297 ONO524289:ONP524297 OXK524289:OXL524297 PHG524289:PHH524297 PRC524289:PRD524297 QAY524289:QAZ524297 QKU524289:QKV524297 QUQ524289:QUR524297 REM524289:REN524297 ROI524289:ROJ524297 RYE524289:RYF524297 SIA524289:SIB524297 SRW524289:SRX524297 TBS524289:TBT524297 TLO524289:TLP524297 TVK524289:TVL524297 UFG524289:UFH524297 UPC524289:UPD524297 UYY524289:UYZ524297 VIU524289:VIV524297 VSQ524289:VSR524297 WCM524289:WCN524297 WMI524289:WMJ524297 WWE524289:WWF524297 W589825:X589833 JS589825:JT589833 TO589825:TP589833 ADK589825:ADL589833 ANG589825:ANH589833 AXC589825:AXD589833 BGY589825:BGZ589833 BQU589825:BQV589833 CAQ589825:CAR589833 CKM589825:CKN589833 CUI589825:CUJ589833 DEE589825:DEF589833 DOA589825:DOB589833 DXW589825:DXX589833 EHS589825:EHT589833 ERO589825:ERP589833 FBK589825:FBL589833 FLG589825:FLH589833 FVC589825:FVD589833 GEY589825:GEZ589833 GOU589825:GOV589833 GYQ589825:GYR589833 HIM589825:HIN589833 HSI589825:HSJ589833 ICE589825:ICF589833 IMA589825:IMB589833 IVW589825:IVX589833 JFS589825:JFT589833 JPO589825:JPP589833 JZK589825:JZL589833 KJG589825:KJH589833 KTC589825:KTD589833 LCY589825:LCZ589833 LMU589825:LMV589833 LWQ589825:LWR589833 MGM589825:MGN589833 MQI589825:MQJ589833 NAE589825:NAF589833 NKA589825:NKB589833 NTW589825:NTX589833 ODS589825:ODT589833 ONO589825:ONP589833 OXK589825:OXL589833 PHG589825:PHH589833 PRC589825:PRD589833 QAY589825:QAZ589833 QKU589825:QKV589833 QUQ589825:QUR589833 REM589825:REN589833 ROI589825:ROJ589833 RYE589825:RYF589833 SIA589825:SIB589833 SRW589825:SRX589833 TBS589825:TBT589833 TLO589825:TLP589833 TVK589825:TVL589833 UFG589825:UFH589833 UPC589825:UPD589833 UYY589825:UYZ589833 VIU589825:VIV589833 VSQ589825:VSR589833 WCM589825:WCN589833 WMI589825:WMJ589833 WWE589825:WWF589833 W655361:X655369 JS655361:JT655369 TO655361:TP655369 ADK655361:ADL655369 ANG655361:ANH655369 AXC655361:AXD655369 BGY655361:BGZ655369 BQU655361:BQV655369 CAQ655361:CAR655369 CKM655361:CKN655369 CUI655361:CUJ655369 DEE655361:DEF655369 DOA655361:DOB655369 DXW655361:DXX655369 EHS655361:EHT655369 ERO655361:ERP655369 FBK655361:FBL655369 FLG655361:FLH655369 FVC655361:FVD655369 GEY655361:GEZ655369 GOU655361:GOV655369 GYQ655361:GYR655369 HIM655361:HIN655369 HSI655361:HSJ655369 ICE655361:ICF655369 IMA655361:IMB655369 IVW655361:IVX655369 JFS655361:JFT655369 JPO655361:JPP655369 JZK655361:JZL655369 KJG655361:KJH655369 KTC655361:KTD655369 LCY655361:LCZ655369 LMU655361:LMV655369 LWQ655361:LWR655369 MGM655361:MGN655369 MQI655361:MQJ655369 NAE655361:NAF655369 NKA655361:NKB655369 NTW655361:NTX655369 ODS655361:ODT655369 ONO655361:ONP655369 OXK655361:OXL655369 PHG655361:PHH655369 PRC655361:PRD655369 QAY655361:QAZ655369 QKU655361:QKV655369 QUQ655361:QUR655369 REM655361:REN655369 ROI655361:ROJ655369 RYE655361:RYF655369 SIA655361:SIB655369 SRW655361:SRX655369 TBS655361:TBT655369 TLO655361:TLP655369 TVK655361:TVL655369 UFG655361:UFH655369 UPC655361:UPD655369 UYY655361:UYZ655369 VIU655361:VIV655369 VSQ655361:VSR655369 WCM655361:WCN655369 WMI655361:WMJ655369 WWE655361:WWF655369 W720897:X720905 JS720897:JT720905 TO720897:TP720905 ADK720897:ADL720905 ANG720897:ANH720905 AXC720897:AXD720905 BGY720897:BGZ720905 BQU720897:BQV720905 CAQ720897:CAR720905 CKM720897:CKN720905 CUI720897:CUJ720905 DEE720897:DEF720905 DOA720897:DOB720905 DXW720897:DXX720905 EHS720897:EHT720905 ERO720897:ERP720905 FBK720897:FBL720905 FLG720897:FLH720905 FVC720897:FVD720905 GEY720897:GEZ720905 GOU720897:GOV720905 GYQ720897:GYR720905 HIM720897:HIN720905 HSI720897:HSJ720905 ICE720897:ICF720905 IMA720897:IMB720905 IVW720897:IVX720905 JFS720897:JFT720905 JPO720897:JPP720905 JZK720897:JZL720905 KJG720897:KJH720905 KTC720897:KTD720905 LCY720897:LCZ720905 LMU720897:LMV720905 LWQ720897:LWR720905 MGM720897:MGN720905 MQI720897:MQJ720905 NAE720897:NAF720905 NKA720897:NKB720905 NTW720897:NTX720905 ODS720897:ODT720905 ONO720897:ONP720905 OXK720897:OXL720905 PHG720897:PHH720905 PRC720897:PRD720905 QAY720897:QAZ720905 QKU720897:QKV720905 QUQ720897:QUR720905 REM720897:REN720905 ROI720897:ROJ720905 RYE720897:RYF720905 SIA720897:SIB720905 SRW720897:SRX720905 TBS720897:TBT720905 TLO720897:TLP720905 TVK720897:TVL720905 UFG720897:UFH720905 UPC720897:UPD720905 UYY720897:UYZ720905 VIU720897:VIV720905 VSQ720897:VSR720905 WCM720897:WCN720905 WMI720897:WMJ720905 WWE720897:WWF720905 W786433:X786441 JS786433:JT786441 TO786433:TP786441 ADK786433:ADL786441 ANG786433:ANH786441 AXC786433:AXD786441 BGY786433:BGZ786441 BQU786433:BQV786441 CAQ786433:CAR786441 CKM786433:CKN786441 CUI786433:CUJ786441 DEE786433:DEF786441 DOA786433:DOB786441 DXW786433:DXX786441 EHS786433:EHT786441 ERO786433:ERP786441 FBK786433:FBL786441 FLG786433:FLH786441 FVC786433:FVD786441 GEY786433:GEZ786441 GOU786433:GOV786441 GYQ786433:GYR786441 HIM786433:HIN786441 HSI786433:HSJ786441 ICE786433:ICF786441 IMA786433:IMB786441 IVW786433:IVX786441 JFS786433:JFT786441 JPO786433:JPP786441 JZK786433:JZL786441 KJG786433:KJH786441 KTC786433:KTD786441 LCY786433:LCZ786441 LMU786433:LMV786441 LWQ786433:LWR786441 MGM786433:MGN786441 MQI786433:MQJ786441 NAE786433:NAF786441 NKA786433:NKB786441 NTW786433:NTX786441 ODS786433:ODT786441 ONO786433:ONP786441 OXK786433:OXL786441 PHG786433:PHH786441 PRC786433:PRD786441 QAY786433:QAZ786441 QKU786433:QKV786441 QUQ786433:QUR786441 REM786433:REN786441 ROI786433:ROJ786441 RYE786433:RYF786441 SIA786433:SIB786441 SRW786433:SRX786441 TBS786433:TBT786441 TLO786433:TLP786441 TVK786433:TVL786441 UFG786433:UFH786441 UPC786433:UPD786441 UYY786433:UYZ786441 VIU786433:VIV786441 VSQ786433:VSR786441 WCM786433:WCN786441 WMI786433:WMJ786441 WWE786433:WWF786441 W851969:X851977 JS851969:JT851977 TO851969:TP851977 ADK851969:ADL851977 ANG851969:ANH851977 AXC851969:AXD851977 BGY851969:BGZ851977 BQU851969:BQV851977 CAQ851969:CAR851977 CKM851969:CKN851977 CUI851969:CUJ851977 DEE851969:DEF851977 DOA851969:DOB851977 DXW851969:DXX851977 EHS851969:EHT851977 ERO851969:ERP851977 FBK851969:FBL851977 FLG851969:FLH851977 FVC851969:FVD851977 GEY851969:GEZ851977 GOU851969:GOV851977 GYQ851969:GYR851977 HIM851969:HIN851977 HSI851969:HSJ851977 ICE851969:ICF851977 IMA851969:IMB851977 IVW851969:IVX851977 JFS851969:JFT851977 JPO851969:JPP851977 JZK851969:JZL851977 KJG851969:KJH851977 KTC851969:KTD851977 LCY851969:LCZ851977 LMU851969:LMV851977 LWQ851969:LWR851977 MGM851969:MGN851977 MQI851969:MQJ851977 NAE851969:NAF851977 NKA851969:NKB851977 NTW851969:NTX851977 ODS851969:ODT851977 ONO851969:ONP851977 OXK851969:OXL851977 PHG851969:PHH851977 PRC851969:PRD851977 QAY851969:QAZ851977 QKU851969:QKV851977 QUQ851969:QUR851977 REM851969:REN851977 ROI851969:ROJ851977 RYE851969:RYF851977 SIA851969:SIB851977 SRW851969:SRX851977 TBS851969:TBT851977 TLO851969:TLP851977 TVK851969:TVL851977 UFG851969:UFH851977 UPC851969:UPD851977 UYY851969:UYZ851977 VIU851969:VIV851977 VSQ851969:VSR851977 WCM851969:WCN851977 WMI851969:WMJ851977 WWE851969:WWF851977 W917505:X917513 JS917505:JT917513 TO917505:TP917513 ADK917505:ADL917513 ANG917505:ANH917513 AXC917505:AXD917513 BGY917505:BGZ917513 BQU917505:BQV917513 CAQ917505:CAR917513 CKM917505:CKN917513 CUI917505:CUJ917513 DEE917505:DEF917513 DOA917505:DOB917513 DXW917505:DXX917513 EHS917505:EHT917513 ERO917505:ERP917513 FBK917505:FBL917513 FLG917505:FLH917513 FVC917505:FVD917513 GEY917505:GEZ917513 GOU917505:GOV917513 GYQ917505:GYR917513 HIM917505:HIN917513 HSI917505:HSJ917513 ICE917505:ICF917513 IMA917505:IMB917513 IVW917505:IVX917513 JFS917505:JFT917513 JPO917505:JPP917513 JZK917505:JZL917513 KJG917505:KJH917513 KTC917505:KTD917513 LCY917505:LCZ917513 LMU917505:LMV917513 LWQ917505:LWR917513 MGM917505:MGN917513 MQI917505:MQJ917513 NAE917505:NAF917513 NKA917505:NKB917513 NTW917505:NTX917513 ODS917505:ODT917513 ONO917505:ONP917513 OXK917505:OXL917513 PHG917505:PHH917513 PRC917505:PRD917513 QAY917505:QAZ917513 QKU917505:QKV917513 QUQ917505:QUR917513 REM917505:REN917513 ROI917505:ROJ917513 RYE917505:RYF917513 SIA917505:SIB917513 SRW917505:SRX917513 TBS917505:TBT917513 TLO917505:TLP917513 TVK917505:TVL917513 UFG917505:UFH917513 UPC917505:UPD917513 UYY917505:UYZ917513 VIU917505:VIV917513 VSQ917505:VSR917513 WCM917505:WCN917513 WMI917505:WMJ917513 WWE917505:WWF917513 W983041:X983049 JS983041:JT983049 TO983041:TP983049 ADK983041:ADL983049 ANG983041:ANH983049 AXC983041:AXD983049 BGY983041:BGZ983049 BQU983041:BQV983049 CAQ983041:CAR983049 CKM983041:CKN983049 CUI983041:CUJ983049 DEE983041:DEF983049 DOA983041:DOB983049 DXW983041:DXX983049 EHS983041:EHT983049 ERO983041:ERP983049 FBK983041:FBL983049 FLG983041:FLH983049 FVC983041:FVD983049 GEY983041:GEZ983049 GOU983041:GOV983049 GYQ983041:GYR983049 HIM983041:HIN983049 HSI983041:HSJ983049 ICE983041:ICF983049 IMA983041:IMB983049 IVW983041:IVX983049 JFS983041:JFT983049 JPO983041:JPP983049 JZK983041:JZL983049 KJG983041:KJH983049 KTC983041:KTD983049 LCY983041:LCZ983049 LMU983041:LMV983049 LWQ983041:LWR983049 MGM983041:MGN983049 MQI983041:MQJ983049 NAE983041:NAF983049 NKA983041:NKB983049 NTW983041:NTX983049 ODS983041:ODT983049 ONO983041:ONP983049 OXK983041:OXL983049 PHG983041:PHH983049 PRC983041:PRD983049 QAY983041:QAZ983049 QKU983041:QKV983049 QUQ983041:QUR983049 REM983041:REN983049 ROI983041:ROJ983049 RYE983041:RYF983049 SIA983041:SIB983049 SRW983041:SRX983049 TBS983041:TBT983049 TLO983041:TLP983049 TVK983041:TVL983049 UFG983041:UFH983049 UPC983041:UPD983049 UYY983041:UYZ983049 VIU983041:VIV983049 VSQ983041:VSR983049 WCM983041:WCN983049 WMI983041:WMJ983049 WWE983041:WWF983049 Y1:Y16 JU1:JU16 TQ1:TQ16 ADM1:ADM16 ANI1:ANI16 AXE1:AXE16 BHA1:BHA16 BQW1:BQW16 CAS1:CAS16 CKO1:CKO16 CUK1:CUK16 DEG1:DEG16 DOC1:DOC16 DXY1:DXY16 EHU1:EHU16 ERQ1:ERQ16 FBM1:FBM16 FLI1:FLI16 FVE1:FVE16 GFA1:GFA16 GOW1:GOW16 GYS1:GYS16 HIO1:HIO16 HSK1:HSK16 ICG1:ICG16 IMC1:IMC16 IVY1:IVY16 JFU1:JFU16 JPQ1:JPQ16 JZM1:JZM16 KJI1:KJI16 KTE1:KTE16 LDA1:LDA16 LMW1:LMW16 LWS1:LWS16 MGO1:MGO16 MQK1:MQK16 NAG1:NAG16 NKC1:NKC16 NTY1:NTY16 ODU1:ODU16 ONQ1:ONQ16 OXM1:OXM16 PHI1:PHI16 PRE1:PRE16 QBA1:QBA16 QKW1:QKW16 QUS1:QUS16 REO1:REO16 ROK1:ROK16 RYG1:RYG16 SIC1:SIC16 SRY1:SRY16 TBU1:TBU16 TLQ1:TLQ16 TVM1:TVM16 UFI1:UFI16 UPE1:UPE16 UZA1:UZA16 VIW1:VIW16 VSS1:VSS16 WCO1:WCO16 WMK1:WMK16 WWG1:WWG16 Y65537:Y65552 JU65537:JU65552 TQ65537:TQ65552 ADM65537:ADM65552 ANI65537:ANI65552 AXE65537:AXE65552 BHA65537:BHA65552 BQW65537:BQW65552 CAS65537:CAS65552 CKO65537:CKO65552 CUK65537:CUK65552 DEG65537:DEG65552 DOC65537:DOC65552 DXY65537:DXY65552 EHU65537:EHU65552 ERQ65537:ERQ65552 FBM65537:FBM65552 FLI65537:FLI65552 FVE65537:FVE65552 GFA65537:GFA65552 GOW65537:GOW65552 GYS65537:GYS65552 HIO65537:HIO65552 HSK65537:HSK65552 ICG65537:ICG65552 IMC65537:IMC65552 IVY65537:IVY65552 JFU65537:JFU65552 JPQ65537:JPQ65552 JZM65537:JZM65552 KJI65537:KJI65552 KTE65537:KTE65552 LDA65537:LDA65552 LMW65537:LMW65552 LWS65537:LWS65552 MGO65537:MGO65552 MQK65537:MQK65552 NAG65537:NAG65552 NKC65537:NKC65552 NTY65537:NTY65552 ODU65537:ODU65552 ONQ65537:ONQ65552 OXM65537:OXM65552 PHI65537:PHI65552 PRE65537:PRE65552 QBA65537:QBA65552 QKW65537:QKW65552 QUS65537:QUS65552 REO65537:REO65552 ROK65537:ROK65552 RYG65537:RYG65552 SIC65537:SIC65552 SRY65537:SRY65552 TBU65537:TBU65552 TLQ65537:TLQ65552 TVM65537:TVM65552 UFI65537:UFI65552 UPE65537:UPE65552 UZA65537:UZA65552 VIW65537:VIW65552 VSS65537:VSS65552 WCO65537:WCO65552 WMK65537:WMK65552 WWG65537:WWG65552 Y131073:Y131088 JU131073:JU131088 TQ131073:TQ131088 ADM131073:ADM131088 ANI131073:ANI131088 AXE131073:AXE131088 BHA131073:BHA131088 BQW131073:BQW131088 CAS131073:CAS131088 CKO131073:CKO131088 CUK131073:CUK131088 DEG131073:DEG131088 DOC131073:DOC131088 DXY131073:DXY131088 EHU131073:EHU131088 ERQ131073:ERQ131088 FBM131073:FBM131088 FLI131073:FLI131088 FVE131073:FVE131088 GFA131073:GFA131088 GOW131073:GOW131088 GYS131073:GYS131088 HIO131073:HIO131088 HSK131073:HSK131088 ICG131073:ICG131088 IMC131073:IMC131088 IVY131073:IVY131088 JFU131073:JFU131088 JPQ131073:JPQ131088 JZM131073:JZM131088 KJI131073:KJI131088 KTE131073:KTE131088 LDA131073:LDA131088 LMW131073:LMW131088 LWS131073:LWS131088 MGO131073:MGO131088 MQK131073:MQK131088 NAG131073:NAG131088 NKC131073:NKC131088 NTY131073:NTY131088 ODU131073:ODU131088 ONQ131073:ONQ131088 OXM131073:OXM131088 PHI131073:PHI131088 PRE131073:PRE131088 QBA131073:QBA131088 QKW131073:QKW131088 QUS131073:QUS131088 REO131073:REO131088 ROK131073:ROK131088 RYG131073:RYG131088 SIC131073:SIC131088 SRY131073:SRY131088 TBU131073:TBU131088 TLQ131073:TLQ131088 TVM131073:TVM131088 UFI131073:UFI131088 UPE131073:UPE131088 UZA131073:UZA131088 VIW131073:VIW131088 VSS131073:VSS131088 WCO131073:WCO131088 WMK131073:WMK131088 WWG131073:WWG131088 Y196609:Y196624 JU196609:JU196624 TQ196609:TQ196624 ADM196609:ADM196624 ANI196609:ANI196624 AXE196609:AXE196624 BHA196609:BHA196624 BQW196609:BQW196624 CAS196609:CAS196624 CKO196609:CKO196624 CUK196609:CUK196624 DEG196609:DEG196624 DOC196609:DOC196624 DXY196609:DXY196624 EHU196609:EHU196624 ERQ196609:ERQ196624 FBM196609:FBM196624 FLI196609:FLI196624 FVE196609:FVE196624 GFA196609:GFA196624 GOW196609:GOW196624 GYS196609:GYS196624 HIO196609:HIO196624 HSK196609:HSK196624 ICG196609:ICG196624 IMC196609:IMC196624 IVY196609:IVY196624 JFU196609:JFU196624 JPQ196609:JPQ196624 JZM196609:JZM196624 KJI196609:KJI196624 KTE196609:KTE196624 LDA196609:LDA196624 LMW196609:LMW196624 LWS196609:LWS196624 MGO196609:MGO196624 MQK196609:MQK196624 NAG196609:NAG196624 NKC196609:NKC196624 NTY196609:NTY196624 ODU196609:ODU196624 ONQ196609:ONQ196624 OXM196609:OXM196624 PHI196609:PHI196624 PRE196609:PRE196624 QBA196609:QBA196624 QKW196609:QKW196624 QUS196609:QUS196624 REO196609:REO196624 ROK196609:ROK196624 RYG196609:RYG196624 SIC196609:SIC196624 SRY196609:SRY196624 TBU196609:TBU196624 TLQ196609:TLQ196624 TVM196609:TVM196624 UFI196609:UFI196624 UPE196609:UPE196624 UZA196609:UZA196624 VIW196609:VIW196624 VSS196609:VSS196624 WCO196609:WCO196624 WMK196609:WMK196624 WWG196609:WWG196624 Y262145:Y262160 JU262145:JU262160 TQ262145:TQ262160 ADM262145:ADM262160 ANI262145:ANI262160 AXE262145:AXE262160 BHA262145:BHA262160 BQW262145:BQW262160 CAS262145:CAS262160 CKO262145:CKO262160 CUK262145:CUK262160 DEG262145:DEG262160 DOC262145:DOC262160 DXY262145:DXY262160 EHU262145:EHU262160 ERQ262145:ERQ262160 FBM262145:FBM262160 FLI262145:FLI262160 FVE262145:FVE262160 GFA262145:GFA262160 GOW262145:GOW262160 GYS262145:GYS262160 HIO262145:HIO262160 HSK262145:HSK262160 ICG262145:ICG262160 IMC262145:IMC262160 IVY262145:IVY262160 JFU262145:JFU262160 JPQ262145:JPQ262160 JZM262145:JZM262160 KJI262145:KJI262160 KTE262145:KTE262160 LDA262145:LDA262160 LMW262145:LMW262160 LWS262145:LWS262160 MGO262145:MGO262160 MQK262145:MQK262160 NAG262145:NAG262160 NKC262145:NKC262160 NTY262145:NTY262160 ODU262145:ODU262160 ONQ262145:ONQ262160 OXM262145:OXM262160 PHI262145:PHI262160 PRE262145:PRE262160 QBA262145:QBA262160 QKW262145:QKW262160 QUS262145:QUS262160 REO262145:REO262160 ROK262145:ROK262160 RYG262145:RYG262160 SIC262145:SIC262160 SRY262145:SRY262160 TBU262145:TBU262160 TLQ262145:TLQ262160 TVM262145:TVM262160 UFI262145:UFI262160 UPE262145:UPE262160 UZA262145:UZA262160 VIW262145:VIW262160 VSS262145:VSS262160 WCO262145:WCO262160 WMK262145:WMK262160 WWG262145:WWG262160 Y327681:Y327696 JU327681:JU327696 TQ327681:TQ327696 ADM327681:ADM327696 ANI327681:ANI327696 AXE327681:AXE327696 BHA327681:BHA327696 BQW327681:BQW327696 CAS327681:CAS327696 CKO327681:CKO327696 CUK327681:CUK327696 DEG327681:DEG327696 DOC327681:DOC327696 DXY327681:DXY327696 EHU327681:EHU327696 ERQ327681:ERQ327696 FBM327681:FBM327696 FLI327681:FLI327696 FVE327681:FVE327696 GFA327681:GFA327696 GOW327681:GOW327696 GYS327681:GYS327696 HIO327681:HIO327696 HSK327681:HSK327696 ICG327681:ICG327696 IMC327681:IMC327696 IVY327681:IVY327696 JFU327681:JFU327696 JPQ327681:JPQ327696 JZM327681:JZM327696 KJI327681:KJI327696 KTE327681:KTE327696 LDA327681:LDA327696 LMW327681:LMW327696 LWS327681:LWS327696 MGO327681:MGO327696 MQK327681:MQK327696 NAG327681:NAG327696 NKC327681:NKC327696 NTY327681:NTY327696 ODU327681:ODU327696 ONQ327681:ONQ327696 OXM327681:OXM327696 PHI327681:PHI327696 PRE327681:PRE327696 QBA327681:QBA327696 QKW327681:QKW327696 QUS327681:QUS327696 REO327681:REO327696 ROK327681:ROK327696 RYG327681:RYG327696 SIC327681:SIC327696 SRY327681:SRY327696 TBU327681:TBU327696 TLQ327681:TLQ327696 TVM327681:TVM327696 UFI327681:UFI327696 UPE327681:UPE327696 UZA327681:UZA327696 VIW327681:VIW327696 VSS327681:VSS327696 WCO327681:WCO327696 WMK327681:WMK327696 WWG327681:WWG327696 Y393217:Y393232 JU393217:JU393232 TQ393217:TQ393232 ADM393217:ADM393232 ANI393217:ANI393232 AXE393217:AXE393232 BHA393217:BHA393232 BQW393217:BQW393232 CAS393217:CAS393232 CKO393217:CKO393232 CUK393217:CUK393232 DEG393217:DEG393232 DOC393217:DOC393232 DXY393217:DXY393232 EHU393217:EHU393232 ERQ393217:ERQ393232 FBM393217:FBM393232 FLI393217:FLI393232 FVE393217:FVE393232 GFA393217:GFA393232 GOW393217:GOW393232 GYS393217:GYS393232 HIO393217:HIO393232 HSK393217:HSK393232 ICG393217:ICG393232 IMC393217:IMC393232 IVY393217:IVY393232 JFU393217:JFU393232 JPQ393217:JPQ393232 JZM393217:JZM393232 KJI393217:KJI393232 KTE393217:KTE393232 LDA393217:LDA393232 LMW393217:LMW393232 LWS393217:LWS393232 MGO393217:MGO393232 MQK393217:MQK393232 NAG393217:NAG393232 NKC393217:NKC393232 NTY393217:NTY393232 ODU393217:ODU393232 ONQ393217:ONQ393232 OXM393217:OXM393232 PHI393217:PHI393232 PRE393217:PRE393232 QBA393217:QBA393232 QKW393217:QKW393232 QUS393217:QUS393232 REO393217:REO393232 ROK393217:ROK393232 RYG393217:RYG393232 SIC393217:SIC393232 SRY393217:SRY393232 TBU393217:TBU393232 TLQ393217:TLQ393232 TVM393217:TVM393232 UFI393217:UFI393232 UPE393217:UPE393232 UZA393217:UZA393232 VIW393217:VIW393232 VSS393217:VSS393232 WCO393217:WCO393232 WMK393217:WMK393232 WWG393217:WWG393232 Y458753:Y458768 JU458753:JU458768 TQ458753:TQ458768 ADM458753:ADM458768 ANI458753:ANI458768 AXE458753:AXE458768 BHA458753:BHA458768 BQW458753:BQW458768 CAS458753:CAS458768 CKO458753:CKO458768 CUK458753:CUK458768 DEG458753:DEG458768 DOC458753:DOC458768 DXY458753:DXY458768 EHU458753:EHU458768 ERQ458753:ERQ458768 FBM458753:FBM458768 FLI458753:FLI458768 FVE458753:FVE458768 GFA458753:GFA458768 GOW458753:GOW458768 GYS458753:GYS458768 HIO458753:HIO458768 HSK458753:HSK458768 ICG458753:ICG458768 IMC458753:IMC458768 IVY458753:IVY458768 JFU458753:JFU458768 JPQ458753:JPQ458768 JZM458753:JZM458768 KJI458753:KJI458768 KTE458753:KTE458768 LDA458753:LDA458768 LMW458753:LMW458768 LWS458753:LWS458768 MGO458753:MGO458768 MQK458753:MQK458768 NAG458753:NAG458768 NKC458753:NKC458768 NTY458753:NTY458768 ODU458753:ODU458768 ONQ458753:ONQ458768 OXM458753:OXM458768 PHI458753:PHI458768 PRE458753:PRE458768 QBA458753:QBA458768 QKW458753:QKW458768 QUS458753:QUS458768 REO458753:REO458768 ROK458753:ROK458768 RYG458753:RYG458768 SIC458753:SIC458768 SRY458753:SRY458768 TBU458753:TBU458768 TLQ458753:TLQ458768 TVM458753:TVM458768 UFI458753:UFI458768 UPE458753:UPE458768 UZA458753:UZA458768 VIW458753:VIW458768 VSS458753:VSS458768 WCO458753:WCO458768 WMK458753:WMK458768 WWG458753:WWG458768 Y524289:Y524304 JU524289:JU524304 TQ524289:TQ524304 ADM524289:ADM524304 ANI524289:ANI524304 AXE524289:AXE524304 BHA524289:BHA524304 BQW524289:BQW524304 CAS524289:CAS524304 CKO524289:CKO524304 CUK524289:CUK524304 DEG524289:DEG524304 DOC524289:DOC524304 DXY524289:DXY524304 EHU524289:EHU524304 ERQ524289:ERQ524304 FBM524289:FBM524304 FLI524289:FLI524304 FVE524289:FVE524304 GFA524289:GFA524304 GOW524289:GOW524304 GYS524289:GYS524304 HIO524289:HIO524304 HSK524289:HSK524304 ICG524289:ICG524304 IMC524289:IMC524304 IVY524289:IVY524304 JFU524289:JFU524304 JPQ524289:JPQ524304 JZM524289:JZM524304 KJI524289:KJI524304 KTE524289:KTE524304 LDA524289:LDA524304 LMW524289:LMW524304 LWS524289:LWS524304 MGO524289:MGO524304 MQK524289:MQK524304 NAG524289:NAG524304 NKC524289:NKC524304 NTY524289:NTY524304 ODU524289:ODU524304 ONQ524289:ONQ524304 OXM524289:OXM524304 PHI524289:PHI524304 PRE524289:PRE524304 QBA524289:QBA524304 QKW524289:QKW524304 QUS524289:QUS524304 REO524289:REO524304 ROK524289:ROK524304 RYG524289:RYG524304 SIC524289:SIC524304 SRY524289:SRY524304 TBU524289:TBU524304 TLQ524289:TLQ524304 TVM524289:TVM524304 UFI524289:UFI524304 UPE524289:UPE524304 UZA524289:UZA524304 VIW524289:VIW524304 VSS524289:VSS524304 WCO524289:WCO524304 WMK524289:WMK524304 WWG524289:WWG524304 Y589825:Y589840 JU589825:JU589840 TQ589825:TQ589840 ADM589825:ADM589840 ANI589825:ANI589840 AXE589825:AXE589840 BHA589825:BHA589840 BQW589825:BQW589840 CAS589825:CAS589840 CKO589825:CKO589840 CUK589825:CUK589840 DEG589825:DEG589840 DOC589825:DOC589840 DXY589825:DXY589840 EHU589825:EHU589840 ERQ589825:ERQ589840 FBM589825:FBM589840 FLI589825:FLI589840 FVE589825:FVE589840 GFA589825:GFA589840 GOW589825:GOW589840 GYS589825:GYS589840 HIO589825:HIO589840 HSK589825:HSK589840 ICG589825:ICG589840 IMC589825:IMC589840 IVY589825:IVY589840 JFU589825:JFU589840 JPQ589825:JPQ589840 JZM589825:JZM589840 KJI589825:KJI589840 KTE589825:KTE589840 LDA589825:LDA589840 LMW589825:LMW589840 LWS589825:LWS589840 MGO589825:MGO589840 MQK589825:MQK589840 NAG589825:NAG589840 NKC589825:NKC589840 NTY589825:NTY589840 ODU589825:ODU589840 ONQ589825:ONQ589840 OXM589825:OXM589840 PHI589825:PHI589840 PRE589825:PRE589840 QBA589825:QBA589840 QKW589825:QKW589840 QUS589825:QUS589840 REO589825:REO589840 ROK589825:ROK589840 RYG589825:RYG589840 SIC589825:SIC589840 SRY589825:SRY589840 TBU589825:TBU589840 TLQ589825:TLQ589840 TVM589825:TVM589840 UFI589825:UFI589840 UPE589825:UPE589840 UZA589825:UZA589840 VIW589825:VIW589840 VSS589825:VSS589840 WCO589825:WCO589840 WMK589825:WMK589840 WWG589825:WWG589840 Y655361:Y655376 JU655361:JU655376 TQ655361:TQ655376 ADM655361:ADM655376 ANI655361:ANI655376 AXE655361:AXE655376 BHA655361:BHA655376 BQW655361:BQW655376 CAS655361:CAS655376 CKO655361:CKO655376 CUK655361:CUK655376 DEG655361:DEG655376 DOC655361:DOC655376 DXY655361:DXY655376 EHU655361:EHU655376 ERQ655361:ERQ655376 FBM655361:FBM655376 FLI655361:FLI655376 FVE655361:FVE655376 GFA655361:GFA655376 GOW655361:GOW655376 GYS655361:GYS655376 HIO655361:HIO655376 HSK655361:HSK655376 ICG655361:ICG655376 IMC655361:IMC655376 IVY655361:IVY655376 JFU655361:JFU655376 JPQ655361:JPQ655376 JZM655361:JZM655376 KJI655361:KJI655376 KTE655361:KTE655376 LDA655361:LDA655376 LMW655361:LMW655376 LWS655361:LWS655376 MGO655361:MGO655376 MQK655361:MQK655376 NAG655361:NAG655376 NKC655361:NKC655376 NTY655361:NTY655376 ODU655361:ODU655376 ONQ655361:ONQ655376 OXM655361:OXM655376 PHI655361:PHI655376 PRE655361:PRE655376 QBA655361:QBA655376 QKW655361:QKW655376 QUS655361:QUS655376 REO655361:REO655376 ROK655361:ROK655376 RYG655361:RYG655376 SIC655361:SIC655376 SRY655361:SRY655376 TBU655361:TBU655376 TLQ655361:TLQ655376 TVM655361:TVM655376 UFI655361:UFI655376 UPE655361:UPE655376 UZA655361:UZA655376 VIW655361:VIW655376 VSS655361:VSS655376 WCO655361:WCO655376 WMK655361:WMK655376 WWG655361:WWG655376 Y720897:Y720912 JU720897:JU720912 TQ720897:TQ720912 ADM720897:ADM720912 ANI720897:ANI720912 AXE720897:AXE720912 BHA720897:BHA720912 BQW720897:BQW720912 CAS720897:CAS720912 CKO720897:CKO720912 CUK720897:CUK720912 DEG720897:DEG720912 DOC720897:DOC720912 DXY720897:DXY720912 EHU720897:EHU720912 ERQ720897:ERQ720912 FBM720897:FBM720912 FLI720897:FLI720912 FVE720897:FVE720912 GFA720897:GFA720912 GOW720897:GOW720912 GYS720897:GYS720912 HIO720897:HIO720912 HSK720897:HSK720912 ICG720897:ICG720912 IMC720897:IMC720912 IVY720897:IVY720912 JFU720897:JFU720912 JPQ720897:JPQ720912 JZM720897:JZM720912 KJI720897:KJI720912 KTE720897:KTE720912 LDA720897:LDA720912 LMW720897:LMW720912 LWS720897:LWS720912 MGO720897:MGO720912 MQK720897:MQK720912 NAG720897:NAG720912 NKC720897:NKC720912 NTY720897:NTY720912 ODU720897:ODU720912 ONQ720897:ONQ720912 OXM720897:OXM720912 PHI720897:PHI720912 PRE720897:PRE720912 QBA720897:QBA720912 QKW720897:QKW720912 QUS720897:QUS720912 REO720897:REO720912 ROK720897:ROK720912 RYG720897:RYG720912 SIC720897:SIC720912 SRY720897:SRY720912 TBU720897:TBU720912 TLQ720897:TLQ720912 TVM720897:TVM720912 UFI720897:UFI720912 UPE720897:UPE720912 UZA720897:UZA720912 VIW720897:VIW720912 VSS720897:VSS720912 WCO720897:WCO720912 WMK720897:WMK720912 WWG720897:WWG720912 Y786433:Y786448 JU786433:JU786448 TQ786433:TQ786448 ADM786433:ADM786448 ANI786433:ANI786448 AXE786433:AXE786448 BHA786433:BHA786448 BQW786433:BQW786448 CAS786433:CAS786448 CKO786433:CKO786448 CUK786433:CUK786448 DEG786433:DEG786448 DOC786433:DOC786448 DXY786433:DXY786448 EHU786433:EHU786448 ERQ786433:ERQ786448 FBM786433:FBM786448 FLI786433:FLI786448 FVE786433:FVE786448 GFA786433:GFA786448 GOW786433:GOW786448 GYS786433:GYS786448 HIO786433:HIO786448 HSK786433:HSK786448 ICG786433:ICG786448 IMC786433:IMC786448 IVY786433:IVY786448 JFU786433:JFU786448 JPQ786433:JPQ786448 JZM786433:JZM786448 KJI786433:KJI786448 KTE786433:KTE786448 LDA786433:LDA786448 LMW786433:LMW786448 LWS786433:LWS786448 MGO786433:MGO786448 MQK786433:MQK786448 NAG786433:NAG786448 NKC786433:NKC786448 NTY786433:NTY786448 ODU786433:ODU786448 ONQ786433:ONQ786448 OXM786433:OXM786448 PHI786433:PHI786448 PRE786433:PRE786448 QBA786433:QBA786448 QKW786433:QKW786448 QUS786433:QUS786448 REO786433:REO786448 ROK786433:ROK786448 RYG786433:RYG786448 SIC786433:SIC786448 SRY786433:SRY786448 TBU786433:TBU786448 TLQ786433:TLQ786448 TVM786433:TVM786448 UFI786433:UFI786448 UPE786433:UPE786448 UZA786433:UZA786448 VIW786433:VIW786448 VSS786433:VSS786448 WCO786433:WCO786448 WMK786433:WMK786448 WWG786433:WWG786448 Y851969:Y851984 JU851969:JU851984 TQ851969:TQ851984 ADM851969:ADM851984 ANI851969:ANI851984 AXE851969:AXE851984 BHA851969:BHA851984 BQW851969:BQW851984 CAS851969:CAS851984 CKO851969:CKO851984 CUK851969:CUK851984 DEG851969:DEG851984 DOC851969:DOC851984 DXY851969:DXY851984 EHU851969:EHU851984 ERQ851969:ERQ851984 FBM851969:FBM851984 FLI851969:FLI851984 FVE851969:FVE851984 GFA851969:GFA851984 GOW851969:GOW851984 GYS851969:GYS851984 HIO851969:HIO851984 HSK851969:HSK851984 ICG851969:ICG851984 IMC851969:IMC851984 IVY851969:IVY851984 JFU851969:JFU851984 JPQ851969:JPQ851984 JZM851969:JZM851984 KJI851969:KJI851984 KTE851969:KTE851984 LDA851969:LDA851984 LMW851969:LMW851984 LWS851969:LWS851984 MGO851969:MGO851984 MQK851969:MQK851984 NAG851969:NAG851984 NKC851969:NKC851984 NTY851969:NTY851984 ODU851969:ODU851984 ONQ851969:ONQ851984 OXM851969:OXM851984 PHI851969:PHI851984 PRE851969:PRE851984 QBA851969:QBA851984 QKW851969:QKW851984 QUS851969:QUS851984 REO851969:REO851984 ROK851969:ROK851984 RYG851969:RYG851984 SIC851969:SIC851984 SRY851969:SRY851984 TBU851969:TBU851984 TLQ851969:TLQ851984 TVM851969:TVM851984 UFI851969:UFI851984 UPE851969:UPE851984 UZA851969:UZA851984 VIW851969:VIW851984 VSS851969:VSS851984 WCO851969:WCO851984 WMK851969:WMK851984 WWG851969:WWG851984 Y917505:Y917520 JU917505:JU917520 TQ917505:TQ917520 ADM917505:ADM917520 ANI917505:ANI917520 AXE917505:AXE917520 BHA917505:BHA917520 BQW917505:BQW917520 CAS917505:CAS917520 CKO917505:CKO917520 CUK917505:CUK917520 DEG917505:DEG917520 DOC917505:DOC917520 DXY917505:DXY917520 EHU917505:EHU917520 ERQ917505:ERQ917520 FBM917505:FBM917520 FLI917505:FLI917520 FVE917505:FVE917520 GFA917505:GFA917520 GOW917505:GOW917520 GYS917505:GYS917520 HIO917505:HIO917520 HSK917505:HSK917520 ICG917505:ICG917520 IMC917505:IMC917520 IVY917505:IVY917520 JFU917505:JFU917520 JPQ917505:JPQ917520 JZM917505:JZM917520 KJI917505:KJI917520 KTE917505:KTE917520 LDA917505:LDA917520 LMW917505:LMW917520 LWS917505:LWS917520 MGO917505:MGO917520 MQK917505:MQK917520 NAG917505:NAG917520 NKC917505:NKC917520 NTY917505:NTY917520 ODU917505:ODU917520 ONQ917505:ONQ917520 OXM917505:OXM917520 PHI917505:PHI917520 PRE917505:PRE917520 QBA917505:QBA917520 QKW917505:QKW917520 QUS917505:QUS917520 REO917505:REO917520 ROK917505:ROK917520 RYG917505:RYG917520 SIC917505:SIC917520 SRY917505:SRY917520 TBU917505:TBU917520 TLQ917505:TLQ917520 TVM917505:TVM917520 UFI917505:UFI917520 UPE917505:UPE917520 UZA917505:UZA917520 VIW917505:VIW917520 VSS917505:VSS917520 WCO917505:WCO917520 WMK917505:WMK917520 WWG917505:WWG917520 Y983041:Y983056 JU983041:JU983056 TQ983041:TQ983056 ADM983041:ADM983056 ANI983041:ANI983056 AXE983041:AXE983056 BHA983041:BHA983056 BQW983041:BQW983056 CAS983041:CAS983056 CKO983041:CKO983056 CUK983041:CUK983056 DEG983041:DEG983056 DOC983041:DOC983056 DXY983041:DXY983056 EHU983041:EHU983056 ERQ983041:ERQ983056 FBM983041:FBM983056 FLI983041:FLI983056 FVE983041:FVE983056 GFA983041:GFA983056 GOW983041:GOW983056 GYS983041:GYS983056 HIO983041:HIO983056 HSK983041:HSK983056 ICG983041:ICG983056 IMC983041:IMC983056 IVY983041:IVY983056 JFU983041:JFU983056 JPQ983041:JPQ983056 JZM983041:JZM983056 KJI983041:KJI983056 KTE983041:KTE983056 LDA983041:LDA983056 LMW983041:LMW983056 LWS983041:LWS983056 MGO983041:MGO983056 MQK983041:MQK983056 NAG983041:NAG983056 NKC983041:NKC983056 NTY983041:NTY983056 ODU983041:ODU983056 ONQ983041:ONQ983056 OXM983041:OXM983056 PHI983041:PHI983056 PRE983041:PRE983056 QBA983041:QBA983056 QKW983041:QKW983056 QUS983041:QUS983056 REO983041:REO983056 ROK983041:ROK983056 RYG983041:RYG983056 SIC983041:SIC983056 SRY983041:SRY983056 TBU983041:TBU983056 TLQ983041:TLQ983056 TVM983041:TVM983056 UFI983041:UFI983056 UPE983041:UPE983056 UZA983041:UZA983056 VIW983041:VIW983056 VSS983041:VSS983056 WCO983041:WCO983056 WMK983041:WMK983056 WWG983041:WWG983056 T1:V16 JP1:JR16 TL1:TN16 ADH1:ADJ16 AND1:ANF16 AWZ1:AXB16 BGV1:BGX16 BQR1:BQT16 CAN1:CAP16 CKJ1:CKL16 CUF1:CUH16 DEB1:DED16 DNX1:DNZ16 DXT1:DXV16 EHP1:EHR16 ERL1:ERN16 FBH1:FBJ16 FLD1:FLF16 FUZ1:FVB16 GEV1:GEX16 GOR1:GOT16 GYN1:GYP16 HIJ1:HIL16 HSF1:HSH16 ICB1:ICD16 ILX1:ILZ16 IVT1:IVV16 JFP1:JFR16 JPL1:JPN16 JZH1:JZJ16 KJD1:KJF16 KSZ1:KTB16 LCV1:LCX16 LMR1:LMT16 LWN1:LWP16 MGJ1:MGL16 MQF1:MQH16 NAB1:NAD16 NJX1:NJZ16 NTT1:NTV16 ODP1:ODR16 ONL1:ONN16 OXH1:OXJ16 PHD1:PHF16 PQZ1:PRB16 QAV1:QAX16 QKR1:QKT16 QUN1:QUP16 REJ1:REL16 ROF1:ROH16 RYB1:RYD16 SHX1:SHZ16 SRT1:SRV16 TBP1:TBR16 TLL1:TLN16 TVH1:TVJ16 UFD1:UFF16 UOZ1:UPB16 UYV1:UYX16 VIR1:VIT16 VSN1:VSP16 WCJ1:WCL16 WMF1:WMH16 WWB1:WWD16 T65537:V65552 JP65537:JR65552 TL65537:TN65552 ADH65537:ADJ65552 AND65537:ANF65552 AWZ65537:AXB65552 BGV65537:BGX65552 BQR65537:BQT65552 CAN65537:CAP65552 CKJ65537:CKL65552 CUF65537:CUH65552 DEB65537:DED65552 DNX65537:DNZ65552 DXT65537:DXV65552 EHP65537:EHR65552 ERL65537:ERN65552 FBH65537:FBJ65552 FLD65537:FLF65552 FUZ65537:FVB65552 GEV65537:GEX65552 GOR65537:GOT65552 GYN65537:GYP65552 HIJ65537:HIL65552 HSF65537:HSH65552 ICB65537:ICD65552 ILX65537:ILZ65552 IVT65537:IVV65552 JFP65537:JFR65552 JPL65537:JPN65552 JZH65537:JZJ65552 KJD65537:KJF65552 KSZ65537:KTB65552 LCV65537:LCX65552 LMR65537:LMT65552 LWN65537:LWP65552 MGJ65537:MGL65552 MQF65537:MQH65552 NAB65537:NAD65552 NJX65537:NJZ65552 NTT65537:NTV65552 ODP65537:ODR65552 ONL65537:ONN65552 OXH65537:OXJ65552 PHD65537:PHF65552 PQZ65537:PRB65552 QAV65537:QAX65552 QKR65537:QKT65552 QUN65537:QUP65552 REJ65537:REL65552 ROF65537:ROH65552 RYB65537:RYD65552 SHX65537:SHZ65552 SRT65537:SRV65552 TBP65537:TBR65552 TLL65537:TLN65552 TVH65537:TVJ65552 UFD65537:UFF65552 UOZ65537:UPB65552 UYV65537:UYX65552 VIR65537:VIT65552 VSN65537:VSP65552 WCJ65537:WCL65552 WMF65537:WMH65552 WWB65537:WWD65552 T131073:V131088 JP131073:JR131088 TL131073:TN131088 ADH131073:ADJ131088 AND131073:ANF131088 AWZ131073:AXB131088 BGV131073:BGX131088 BQR131073:BQT131088 CAN131073:CAP131088 CKJ131073:CKL131088 CUF131073:CUH131088 DEB131073:DED131088 DNX131073:DNZ131088 DXT131073:DXV131088 EHP131073:EHR131088 ERL131073:ERN131088 FBH131073:FBJ131088 FLD131073:FLF131088 FUZ131073:FVB131088 GEV131073:GEX131088 GOR131073:GOT131088 GYN131073:GYP131088 HIJ131073:HIL131088 HSF131073:HSH131088 ICB131073:ICD131088 ILX131073:ILZ131088 IVT131073:IVV131088 JFP131073:JFR131088 JPL131073:JPN131088 JZH131073:JZJ131088 KJD131073:KJF131088 KSZ131073:KTB131088 LCV131073:LCX131088 LMR131073:LMT131088 LWN131073:LWP131088 MGJ131073:MGL131088 MQF131073:MQH131088 NAB131073:NAD131088 NJX131073:NJZ131088 NTT131073:NTV131088 ODP131073:ODR131088 ONL131073:ONN131088 OXH131073:OXJ131088 PHD131073:PHF131088 PQZ131073:PRB131088 QAV131073:QAX131088 QKR131073:QKT131088 QUN131073:QUP131088 REJ131073:REL131088 ROF131073:ROH131088 RYB131073:RYD131088 SHX131073:SHZ131088 SRT131073:SRV131088 TBP131073:TBR131088 TLL131073:TLN131088 TVH131073:TVJ131088 UFD131073:UFF131088 UOZ131073:UPB131088 UYV131073:UYX131088 VIR131073:VIT131088 VSN131073:VSP131088 WCJ131073:WCL131088 WMF131073:WMH131088 WWB131073:WWD131088 T196609:V196624 JP196609:JR196624 TL196609:TN196624 ADH196609:ADJ196624 AND196609:ANF196624 AWZ196609:AXB196624 BGV196609:BGX196624 BQR196609:BQT196624 CAN196609:CAP196624 CKJ196609:CKL196624 CUF196609:CUH196624 DEB196609:DED196624 DNX196609:DNZ196624 DXT196609:DXV196624 EHP196609:EHR196624 ERL196609:ERN196624 FBH196609:FBJ196624 FLD196609:FLF196624 FUZ196609:FVB196624 GEV196609:GEX196624 GOR196609:GOT196624 GYN196609:GYP196624 HIJ196609:HIL196624 HSF196609:HSH196624 ICB196609:ICD196624 ILX196609:ILZ196624 IVT196609:IVV196624 JFP196609:JFR196624 JPL196609:JPN196624 JZH196609:JZJ196624 KJD196609:KJF196624 KSZ196609:KTB196624 LCV196609:LCX196624 LMR196609:LMT196624 LWN196609:LWP196624 MGJ196609:MGL196624 MQF196609:MQH196624 NAB196609:NAD196624 NJX196609:NJZ196624 NTT196609:NTV196624 ODP196609:ODR196624 ONL196609:ONN196624 OXH196609:OXJ196624 PHD196609:PHF196624 PQZ196609:PRB196624 QAV196609:QAX196624 QKR196609:QKT196624 QUN196609:QUP196624 REJ196609:REL196624 ROF196609:ROH196624 RYB196609:RYD196624 SHX196609:SHZ196624 SRT196609:SRV196624 TBP196609:TBR196624 TLL196609:TLN196624 TVH196609:TVJ196624 UFD196609:UFF196624 UOZ196609:UPB196624 UYV196609:UYX196624 VIR196609:VIT196624 VSN196609:VSP196624 WCJ196609:WCL196624 WMF196609:WMH196624 WWB196609:WWD196624 T262145:V262160 JP262145:JR262160 TL262145:TN262160 ADH262145:ADJ262160 AND262145:ANF262160 AWZ262145:AXB262160 BGV262145:BGX262160 BQR262145:BQT262160 CAN262145:CAP262160 CKJ262145:CKL262160 CUF262145:CUH262160 DEB262145:DED262160 DNX262145:DNZ262160 DXT262145:DXV262160 EHP262145:EHR262160 ERL262145:ERN262160 FBH262145:FBJ262160 FLD262145:FLF262160 FUZ262145:FVB262160 GEV262145:GEX262160 GOR262145:GOT262160 GYN262145:GYP262160 HIJ262145:HIL262160 HSF262145:HSH262160 ICB262145:ICD262160 ILX262145:ILZ262160 IVT262145:IVV262160 JFP262145:JFR262160 JPL262145:JPN262160 JZH262145:JZJ262160 KJD262145:KJF262160 KSZ262145:KTB262160 LCV262145:LCX262160 LMR262145:LMT262160 LWN262145:LWP262160 MGJ262145:MGL262160 MQF262145:MQH262160 NAB262145:NAD262160 NJX262145:NJZ262160 NTT262145:NTV262160 ODP262145:ODR262160 ONL262145:ONN262160 OXH262145:OXJ262160 PHD262145:PHF262160 PQZ262145:PRB262160 QAV262145:QAX262160 QKR262145:QKT262160 QUN262145:QUP262160 REJ262145:REL262160 ROF262145:ROH262160 RYB262145:RYD262160 SHX262145:SHZ262160 SRT262145:SRV262160 TBP262145:TBR262160 TLL262145:TLN262160 TVH262145:TVJ262160 UFD262145:UFF262160 UOZ262145:UPB262160 UYV262145:UYX262160 VIR262145:VIT262160 VSN262145:VSP262160 WCJ262145:WCL262160 WMF262145:WMH262160 WWB262145:WWD262160 T327681:V327696 JP327681:JR327696 TL327681:TN327696 ADH327681:ADJ327696 AND327681:ANF327696 AWZ327681:AXB327696 BGV327681:BGX327696 BQR327681:BQT327696 CAN327681:CAP327696 CKJ327681:CKL327696 CUF327681:CUH327696 DEB327681:DED327696 DNX327681:DNZ327696 DXT327681:DXV327696 EHP327681:EHR327696 ERL327681:ERN327696 FBH327681:FBJ327696 FLD327681:FLF327696 FUZ327681:FVB327696 GEV327681:GEX327696 GOR327681:GOT327696 GYN327681:GYP327696 HIJ327681:HIL327696 HSF327681:HSH327696 ICB327681:ICD327696 ILX327681:ILZ327696 IVT327681:IVV327696 JFP327681:JFR327696 JPL327681:JPN327696 JZH327681:JZJ327696 KJD327681:KJF327696 KSZ327681:KTB327696 LCV327681:LCX327696 LMR327681:LMT327696 LWN327681:LWP327696 MGJ327681:MGL327696 MQF327681:MQH327696 NAB327681:NAD327696 NJX327681:NJZ327696 NTT327681:NTV327696 ODP327681:ODR327696 ONL327681:ONN327696 OXH327681:OXJ327696 PHD327681:PHF327696 PQZ327681:PRB327696 QAV327681:QAX327696 QKR327681:QKT327696 QUN327681:QUP327696 REJ327681:REL327696 ROF327681:ROH327696 RYB327681:RYD327696 SHX327681:SHZ327696 SRT327681:SRV327696 TBP327681:TBR327696 TLL327681:TLN327696 TVH327681:TVJ327696 UFD327681:UFF327696 UOZ327681:UPB327696 UYV327681:UYX327696 VIR327681:VIT327696 VSN327681:VSP327696 WCJ327681:WCL327696 WMF327681:WMH327696 WWB327681:WWD327696 T393217:V393232 JP393217:JR393232 TL393217:TN393232 ADH393217:ADJ393232 AND393217:ANF393232 AWZ393217:AXB393232 BGV393217:BGX393232 BQR393217:BQT393232 CAN393217:CAP393232 CKJ393217:CKL393232 CUF393217:CUH393232 DEB393217:DED393232 DNX393217:DNZ393232 DXT393217:DXV393232 EHP393217:EHR393232 ERL393217:ERN393232 FBH393217:FBJ393232 FLD393217:FLF393232 FUZ393217:FVB393232 GEV393217:GEX393232 GOR393217:GOT393232 GYN393217:GYP393232 HIJ393217:HIL393232 HSF393217:HSH393232 ICB393217:ICD393232 ILX393217:ILZ393232 IVT393217:IVV393232 JFP393217:JFR393232 JPL393217:JPN393232 JZH393217:JZJ393232 KJD393217:KJF393232 KSZ393217:KTB393232 LCV393217:LCX393232 LMR393217:LMT393232 LWN393217:LWP393232 MGJ393217:MGL393232 MQF393217:MQH393232 NAB393217:NAD393232 NJX393217:NJZ393232 NTT393217:NTV393232 ODP393217:ODR393232 ONL393217:ONN393232 OXH393217:OXJ393232 PHD393217:PHF393232 PQZ393217:PRB393232 QAV393217:QAX393232 QKR393217:QKT393232 QUN393217:QUP393232 REJ393217:REL393232 ROF393217:ROH393232 RYB393217:RYD393232 SHX393217:SHZ393232 SRT393217:SRV393232 TBP393217:TBR393232 TLL393217:TLN393232 TVH393217:TVJ393232 UFD393217:UFF393232 UOZ393217:UPB393232 UYV393217:UYX393232 VIR393217:VIT393232 VSN393217:VSP393232 WCJ393217:WCL393232 WMF393217:WMH393232 WWB393217:WWD393232 T458753:V458768 JP458753:JR458768 TL458753:TN458768 ADH458753:ADJ458768 AND458753:ANF458768 AWZ458753:AXB458768 BGV458753:BGX458768 BQR458753:BQT458768 CAN458753:CAP458768 CKJ458753:CKL458768 CUF458753:CUH458768 DEB458753:DED458768 DNX458753:DNZ458768 DXT458753:DXV458768 EHP458753:EHR458768 ERL458753:ERN458768 FBH458753:FBJ458768 FLD458753:FLF458768 FUZ458753:FVB458768 GEV458753:GEX458768 GOR458753:GOT458768 GYN458753:GYP458768 HIJ458753:HIL458768 HSF458753:HSH458768 ICB458753:ICD458768 ILX458753:ILZ458768 IVT458753:IVV458768 JFP458753:JFR458768 JPL458753:JPN458768 JZH458753:JZJ458768 KJD458753:KJF458768 KSZ458753:KTB458768 LCV458753:LCX458768 LMR458753:LMT458768 LWN458753:LWP458768 MGJ458753:MGL458768 MQF458753:MQH458768 NAB458753:NAD458768 NJX458753:NJZ458768 NTT458753:NTV458768 ODP458753:ODR458768 ONL458753:ONN458768 OXH458753:OXJ458768 PHD458753:PHF458768 PQZ458753:PRB458768 QAV458753:QAX458768 QKR458753:QKT458768 QUN458753:QUP458768 REJ458753:REL458768 ROF458753:ROH458768 RYB458753:RYD458768 SHX458753:SHZ458768 SRT458753:SRV458768 TBP458753:TBR458768 TLL458753:TLN458768 TVH458753:TVJ458768 UFD458753:UFF458768 UOZ458753:UPB458768 UYV458753:UYX458768 VIR458753:VIT458768 VSN458753:VSP458768 WCJ458753:WCL458768 WMF458753:WMH458768 WWB458753:WWD458768 T524289:V524304 JP524289:JR524304 TL524289:TN524304 ADH524289:ADJ524304 AND524289:ANF524304 AWZ524289:AXB524304 BGV524289:BGX524304 BQR524289:BQT524304 CAN524289:CAP524304 CKJ524289:CKL524304 CUF524289:CUH524304 DEB524289:DED524304 DNX524289:DNZ524304 DXT524289:DXV524304 EHP524289:EHR524304 ERL524289:ERN524304 FBH524289:FBJ524304 FLD524289:FLF524304 FUZ524289:FVB524304 GEV524289:GEX524304 GOR524289:GOT524304 GYN524289:GYP524304 HIJ524289:HIL524304 HSF524289:HSH524304 ICB524289:ICD524304 ILX524289:ILZ524304 IVT524289:IVV524304 JFP524289:JFR524304 JPL524289:JPN524304 JZH524289:JZJ524304 KJD524289:KJF524304 KSZ524289:KTB524304 LCV524289:LCX524304 LMR524289:LMT524304 LWN524289:LWP524304 MGJ524289:MGL524304 MQF524289:MQH524304 NAB524289:NAD524304 NJX524289:NJZ524304 NTT524289:NTV524304 ODP524289:ODR524304 ONL524289:ONN524304 OXH524289:OXJ524304 PHD524289:PHF524304 PQZ524289:PRB524304 QAV524289:QAX524304 QKR524289:QKT524304 QUN524289:QUP524304 REJ524289:REL524304 ROF524289:ROH524304 RYB524289:RYD524304 SHX524289:SHZ524304 SRT524289:SRV524304 TBP524289:TBR524304 TLL524289:TLN524304 TVH524289:TVJ524304 UFD524289:UFF524304 UOZ524289:UPB524304 UYV524289:UYX524304 VIR524289:VIT524304 VSN524289:VSP524304 WCJ524289:WCL524304 WMF524289:WMH524304 WWB524289:WWD524304 T589825:V589840 JP589825:JR589840 TL589825:TN589840 ADH589825:ADJ589840 AND589825:ANF589840 AWZ589825:AXB589840 BGV589825:BGX589840 BQR589825:BQT589840 CAN589825:CAP589840 CKJ589825:CKL589840 CUF589825:CUH589840 DEB589825:DED589840 DNX589825:DNZ589840 DXT589825:DXV589840 EHP589825:EHR589840 ERL589825:ERN589840 FBH589825:FBJ589840 FLD589825:FLF589840 FUZ589825:FVB589840 GEV589825:GEX589840 GOR589825:GOT589840 GYN589825:GYP589840 HIJ589825:HIL589840 HSF589825:HSH589840 ICB589825:ICD589840 ILX589825:ILZ589840 IVT589825:IVV589840 JFP589825:JFR589840 JPL589825:JPN589840 JZH589825:JZJ589840 KJD589825:KJF589840 KSZ589825:KTB589840 LCV589825:LCX589840 LMR589825:LMT589840 LWN589825:LWP589840 MGJ589825:MGL589840 MQF589825:MQH589840 NAB589825:NAD589840 NJX589825:NJZ589840 NTT589825:NTV589840 ODP589825:ODR589840 ONL589825:ONN589840 OXH589825:OXJ589840 PHD589825:PHF589840 PQZ589825:PRB589840 QAV589825:QAX589840 QKR589825:QKT589840 QUN589825:QUP589840 REJ589825:REL589840 ROF589825:ROH589840 RYB589825:RYD589840 SHX589825:SHZ589840 SRT589825:SRV589840 TBP589825:TBR589840 TLL589825:TLN589840 TVH589825:TVJ589840 UFD589825:UFF589840 UOZ589825:UPB589840 UYV589825:UYX589840 VIR589825:VIT589840 VSN589825:VSP589840 WCJ589825:WCL589840 WMF589825:WMH589840 WWB589825:WWD589840 T655361:V655376 JP655361:JR655376 TL655361:TN655376 ADH655361:ADJ655376 AND655361:ANF655376 AWZ655361:AXB655376 BGV655361:BGX655376 BQR655361:BQT655376 CAN655361:CAP655376 CKJ655361:CKL655376 CUF655361:CUH655376 DEB655361:DED655376 DNX655361:DNZ655376 DXT655361:DXV655376 EHP655361:EHR655376 ERL655361:ERN655376 FBH655361:FBJ655376 FLD655361:FLF655376 FUZ655361:FVB655376 GEV655361:GEX655376 GOR655361:GOT655376 GYN655361:GYP655376 HIJ655361:HIL655376 HSF655361:HSH655376 ICB655361:ICD655376 ILX655361:ILZ655376 IVT655361:IVV655376 JFP655361:JFR655376 JPL655361:JPN655376 JZH655361:JZJ655376 KJD655361:KJF655376 KSZ655361:KTB655376 LCV655361:LCX655376 LMR655361:LMT655376 LWN655361:LWP655376 MGJ655361:MGL655376 MQF655361:MQH655376 NAB655361:NAD655376 NJX655361:NJZ655376 NTT655361:NTV655376 ODP655361:ODR655376 ONL655361:ONN655376 OXH655361:OXJ655376 PHD655361:PHF655376 PQZ655361:PRB655376 QAV655361:QAX655376 QKR655361:QKT655376 QUN655361:QUP655376 REJ655361:REL655376 ROF655361:ROH655376 RYB655361:RYD655376 SHX655361:SHZ655376 SRT655361:SRV655376 TBP655361:TBR655376 TLL655361:TLN655376 TVH655361:TVJ655376 UFD655361:UFF655376 UOZ655361:UPB655376 UYV655361:UYX655376 VIR655361:VIT655376 VSN655361:VSP655376 WCJ655361:WCL655376 WMF655361:WMH655376 WWB655361:WWD655376 T720897:V720912 JP720897:JR720912 TL720897:TN720912 ADH720897:ADJ720912 AND720897:ANF720912 AWZ720897:AXB720912 BGV720897:BGX720912 BQR720897:BQT720912 CAN720897:CAP720912 CKJ720897:CKL720912 CUF720897:CUH720912 DEB720897:DED720912 DNX720897:DNZ720912 DXT720897:DXV720912 EHP720897:EHR720912 ERL720897:ERN720912 FBH720897:FBJ720912 FLD720897:FLF720912 FUZ720897:FVB720912 GEV720897:GEX720912 GOR720897:GOT720912 GYN720897:GYP720912 HIJ720897:HIL720912 HSF720897:HSH720912 ICB720897:ICD720912 ILX720897:ILZ720912 IVT720897:IVV720912 JFP720897:JFR720912 JPL720897:JPN720912 JZH720897:JZJ720912 KJD720897:KJF720912 KSZ720897:KTB720912 LCV720897:LCX720912 LMR720897:LMT720912 LWN720897:LWP720912 MGJ720897:MGL720912 MQF720897:MQH720912 NAB720897:NAD720912 NJX720897:NJZ720912 NTT720897:NTV720912 ODP720897:ODR720912 ONL720897:ONN720912 OXH720897:OXJ720912 PHD720897:PHF720912 PQZ720897:PRB720912 QAV720897:QAX720912 QKR720897:QKT720912 QUN720897:QUP720912 REJ720897:REL720912 ROF720897:ROH720912 RYB720897:RYD720912 SHX720897:SHZ720912 SRT720897:SRV720912 TBP720897:TBR720912 TLL720897:TLN720912 TVH720897:TVJ720912 UFD720897:UFF720912 UOZ720897:UPB720912 UYV720897:UYX720912 VIR720897:VIT720912 VSN720897:VSP720912 WCJ720897:WCL720912 WMF720897:WMH720912 WWB720897:WWD720912 T786433:V786448 JP786433:JR786448 TL786433:TN786448 ADH786433:ADJ786448 AND786433:ANF786448 AWZ786433:AXB786448 BGV786433:BGX786448 BQR786433:BQT786448 CAN786433:CAP786448 CKJ786433:CKL786448 CUF786433:CUH786448 DEB786433:DED786448 DNX786433:DNZ786448 DXT786433:DXV786448 EHP786433:EHR786448 ERL786433:ERN786448 FBH786433:FBJ786448 FLD786433:FLF786448 FUZ786433:FVB786448 GEV786433:GEX786448 GOR786433:GOT786448 GYN786433:GYP786448 HIJ786433:HIL786448 HSF786433:HSH786448 ICB786433:ICD786448 ILX786433:ILZ786448 IVT786433:IVV786448 JFP786433:JFR786448 JPL786433:JPN786448 JZH786433:JZJ786448 KJD786433:KJF786448 KSZ786433:KTB786448 LCV786433:LCX786448 LMR786433:LMT786448 LWN786433:LWP786448 MGJ786433:MGL786448 MQF786433:MQH786448 NAB786433:NAD786448 NJX786433:NJZ786448 NTT786433:NTV786448 ODP786433:ODR786448 ONL786433:ONN786448 OXH786433:OXJ786448 PHD786433:PHF786448 PQZ786433:PRB786448 QAV786433:QAX786448 QKR786433:QKT786448 QUN786433:QUP786448 REJ786433:REL786448 ROF786433:ROH786448 RYB786433:RYD786448 SHX786433:SHZ786448 SRT786433:SRV786448 TBP786433:TBR786448 TLL786433:TLN786448 TVH786433:TVJ786448 UFD786433:UFF786448 UOZ786433:UPB786448 UYV786433:UYX786448 VIR786433:VIT786448 VSN786433:VSP786448 WCJ786433:WCL786448 WMF786433:WMH786448 WWB786433:WWD786448 T851969:V851984 JP851969:JR851984 TL851969:TN851984 ADH851969:ADJ851984 AND851969:ANF851984 AWZ851969:AXB851984 BGV851969:BGX851984 BQR851969:BQT851984 CAN851969:CAP851984 CKJ851969:CKL851984 CUF851969:CUH851984 DEB851969:DED851984 DNX851969:DNZ851984 DXT851969:DXV851984 EHP851969:EHR851984 ERL851969:ERN851984 FBH851969:FBJ851984 FLD851969:FLF851984 FUZ851969:FVB851984 GEV851969:GEX851984 GOR851969:GOT851984 GYN851969:GYP851984 HIJ851969:HIL851984 HSF851969:HSH851984 ICB851969:ICD851984 ILX851969:ILZ851984 IVT851969:IVV851984 JFP851969:JFR851984 JPL851969:JPN851984 JZH851969:JZJ851984 KJD851969:KJF851984 KSZ851969:KTB851984 LCV851969:LCX851984 LMR851969:LMT851984 LWN851969:LWP851984 MGJ851969:MGL851984 MQF851969:MQH851984 NAB851969:NAD851984 NJX851969:NJZ851984 NTT851969:NTV851984 ODP851969:ODR851984 ONL851969:ONN851984 OXH851969:OXJ851984 PHD851969:PHF851984 PQZ851969:PRB851984 QAV851969:QAX851984 QKR851969:QKT851984 QUN851969:QUP851984 REJ851969:REL851984 ROF851969:ROH851984 RYB851969:RYD851984 SHX851969:SHZ851984 SRT851969:SRV851984 TBP851969:TBR851984 TLL851969:TLN851984 TVH851969:TVJ851984 UFD851969:UFF851984 UOZ851969:UPB851984 UYV851969:UYX851984 VIR851969:VIT851984 VSN851969:VSP851984 WCJ851969:WCL851984 WMF851969:WMH851984 WWB851969:WWD851984 T917505:V917520 JP917505:JR917520 TL917505:TN917520 ADH917505:ADJ917520 AND917505:ANF917520 AWZ917505:AXB917520 BGV917505:BGX917520 BQR917505:BQT917520 CAN917505:CAP917520 CKJ917505:CKL917520 CUF917505:CUH917520 DEB917505:DED917520 DNX917505:DNZ917520 DXT917505:DXV917520 EHP917505:EHR917520 ERL917505:ERN917520 FBH917505:FBJ917520 FLD917505:FLF917520 FUZ917505:FVB917520 GEV917505:GEX917520 GOR917505:GOT917520 GYN917505:GYP917520 HIJ917505:HIL917520 HSF917505:HSH917520 ICB917505:ICD917520 ILX917505:ILZ917520 IVT917505:IVV917520 JFP917505:JFR917520 JPL917505:JPN917520 JZH917505:JZJ917520 KJD917505:KJF917520 KSZ917505:KTB917520 LCV917505:LCX917520 LMR917505:LMT917520 LWN917505:LWP917520 MGJ917505:MGL917520 MQF917505:MQH917520 NAB917505:NAD917520 NJX917505:NJZ917520 NTT917505:NTV917520 ODP917505:ODR917520 ONL917505:ONN917520 OXH917505:OXJ917520 PHD917505:PHF917520 PQZ917505:PRB917520 QAV917505:QAX917520 QKR917505:QKT917520 QUN917505:QUP917520 REJ917505:REL917520 ROF917505:ROH917520 RYB917505:RYD917520 SHX917505:SHZ917520 SRT917505:SRV917520 TBP917505:TBR917520 TLL917505:TLN917520 TVH917505:TVJ917520 UFD917505:UFF917520 UOZ917505:UPB917520 UYV917505:UYX917520 VIR917505:VIT917520 VSN917505:VSP917520 WCJ917505:WCL917520 WMF917505:WMH917520 WWB917505:WWD917520 T983041:V983056 JP983041:JR983056 TL983041:TN983056 ADH983041:ADJ983056 AND983041:ANF983056 AWZ983041:AXB983056 BGV983041:BGX983056 BQR983041:BQT983056 CAN983041:CAP983056 CKJ983041:CKL983056 CUF983041:CUH983056 DEB983041:DED983056 DNX983041:DNZ983056 DXT983041:DXV983056 EHP983041:EHR983056 ERL983041:ERN983056 FBH983041:FBJ983056 FLD983041:FLF983056 FUZ983041:FVB983056 GEV983041:GEX983056 GOR983041:GOT983056 GYN983041:GYP983056 HIJ983041:HIL983056 HSF983041:HSH983056 ICB983041:ICD983056 ILX983041:ILZ983056 IVT983041:IVV983056 JFP983041:JFR983056 JPL983041:JPN983056 JZH983041:JZJ983056 KJD983041:KJF983056 KSZ983041:KTB983056 LCV983041:LCX983056 LMR983041:LMT983056 LWN983041:LWP983056 MGJ983041:MGL983056 MQF983041:MQH983056 NAB983041:NAD983056 NJX983041:NJZ983056 NTT983041:NTV983056 ODP983041:ODR983056 ONL983041:ONN983056 OXH983041:OXJ983056 PHD983041:PHF983056 PQZ983041:PRB983056 QAV983041:QAX983056 QKR983041:QKT983056 QUN983041:QUP983056 REJ983041:REL983056 ROF983041:ROH983056 RYB983041:RYD983056 SHX983041:SHZ983056 SRT983041:SRV983056 TBP983041:TBR983056 TLL983041:TLN983056 TVH983041:TVJ983056 UFD983041:UFF983056 UOZ983041:UPB983056 UYV983041:UYX983056 VIR983041:VIT983056 VSN983041:VSP983056 WCJ983041:WCL983056 WMF983041:WMH983056 WWB983041:WWD983056 AU1:AU12 KQ1:KQ12 UM1:UM12 AEI1:AEI12 AOE1:AOE12 AYA1:AYA12 BHW1:BHW12 BRS1:BRS12 CBO1:CBO12 CLK1:CLK12 CVG1:CVG12 DFC1:DFC12 DOY1:DOY12 DYU1:DYU12 EIQ1:EIQ12 ESM1:ESM12 FCI1:FCI12 FME1:FME12 FWA1:FWA12 GFW1:GFW12 GPS1:GPS12 GZO1:GZO12 HJK1:HJK12 HTG1:HTG12 IDC1:IDC12 IMY1:IMY12 IWU1:IWU12 JGQ1:JGQ12 JQM1:JQM12 KAI1:KAI12 KKE1:KKE12 KUA1:KUA12 LDW1:LDW12 LNS1:LNS12 LXO1:LXO12 MHK1:MHK12 MRG1:MRG12 NBC1:NBC12 NKY1:NKY12 NUU1:NUU12 OEQ1:OEQ12 OOM1:OOM12 OYI1:OYI12 PIE1:PIE12 PSA1:PSA12 QBW1:QBW12 QLS1:QLS12 QVO1:QVO12 RFK1:RFK12 RPG1:RPG12 RZC1:RZC12 SIY1:SIY12 SSU1:SSU12 TCQ1:TCQ12 TMM1:TMM12 TWI1:TWI12 UGE1:UGE12 UQA1:UQA12 UZW1:UZW12 VJS1:VJS12 VTO1:VTO12 WDK1:WDK12 WNG1:WNG12 WXC1:WXC12 AW1:AY53 KS1:KU53 UO1:UQ53 AEK1:AEM53 AOG1:AOI53 AYC1:AYE53 BHY1:BIA53 BRU1:BRW53 CBQ1:CBS53 CLM1:CLO53 CVI1:CVK53 DFE1:DFG53 DPA1:DPC53 DYW1:DYY53 EIS1:EIU53 ESO1:ESQ53 FCK1:FCM53 FMG1:FMI53 FWC1:FWE53 GFY1:GGA53 GPU1:GPW53 GZQ1:GZS53 HJM1:HJO53 HTI1:HTK53 IDE1:IDG53 INA1:INC53 IWW1:IWY53 JGS1:JGU53 JQO1:JQQ53 KAK1:KAM53 KKG1:KKI53 KUC1:KUE53 LDY1:LEA53 LNU1:LNW53 LXQ1:LXS53 MHM1:MHO53 MRI1:MRK53 NBE1:NBG53 NLA1:NLC53 NUW1:NUY53 OES1:OEU53 OOO1:OOQ53 OYK1:OYM53 PIG1:PII53 PSC1:PSE53 QBY1:QCA53 QLU1:QLW53 QVQ1:QVS53 RFM1:RFO53 RPI1:RPK53 RZE1:RZG53 SJA1:SJC53 SSW1:SSY53 TCS1:TCU53 TMO1:TMQ53 TWK1:TWM53 UGG1:UGI53 UQC1:UQE53 UZY1:VAA53 VJU1:VJW53 VTQ1:VTS53 WDM1:WDO53 WNI1:WNK53 WXE1:WXG53 BA1:BD1048576 KW1:KZ1048576 US1:UV1048576 AEO1:AER1048576 AOK1:AON1048576 AYG1:AYJ1048576 BIC1:BIF1048576 BRY1:BSB1048576 CBU1:CBX1048576 CLQ1:CLT1048576 CVM1:CVP1048576 DFI1:DFL1048576 DPE1:DPH1048576 DZA1:DZD1048576 EIW1:EIZ1048576 ESS1:ESV1048576 FCO1:FCR1048576 FMK1:FMN1048576 FWG1:FWJ1048576 GGC1:GGF1048576 GPY1:GQB1048576 GZU1:GZX1048576 HJQ1:HJT1048576 HTM1:HTP1048576 IDI1:IDL1048576 INE1:INH1048576 IXA1:IXD1048576 JGW1:JGZ1048576 JQS1:JQV1048576 KAO1:KAR1048576 KKK1:KKN1048576 KUG1:KUJ1048576 LEC1:LEF1048576 LNY1:LOB1048576 LXU1:LXX1048576 MHQ1:MHT1048576 MRM1:MRP1048576 NBI1:NBL1048576 NLE1:NLH1048576 NVA1:NVD1048576 OEW1:OEZ1048576 OOS1:OOV1048576 OYO1:OYR1048576 PIK1:PIN1048576 PSG1:PSJ1048576 QCC1:QCF1048576 QLY1:QMB1048576 QVU1:QVX1048576 RFQ1:RFT1048576 RPM1:RPP1048576 RZI1:RZL1048576 SJE1:SJH1048576 STA1:STD1048576 TCW1:TCZ1048576 TMS1:TMV1048576 TWO1:TWR1048576 UGK1:UGN1048576 UQG1:UQJ1048576 VAC1:VAF1048576 VJY1:VKB1048576 VTU1:VTX1048576 WDQ1:WDT1048576 WNM1:WNP1048576 WXI1:WXL1048576 Z1:Z17 JV1:JV17 TR1:TR17 ADN1:ADN17 ANJ1:ANJ17 AXF1:AXF17 BHB1:BHB17 BQX1:BQX17 CAT1:CAT17 CKP1:CKP17 CUL1:CUL17 DEH1:DEH17 DOD1:DOD17 DXZ1:DXZ17 EHV1:EHV17 ERR1:ERR17 FBN1:FBN17 FLJ1:FLJ17 FVF1:FVF17 GFB1:GFB17 GOX1:GOX17 GYT1:GYT17 HIP1:HIP17 HSL1:HSL17 ICH1:ICH17 IMD1:IMD17 IVZ1:IVZ17 JFV1:JFV17 JPR1:JPR17 JZN1:JZN17 KJJ1:KJJ17 KTF1:KTF17 LDB1:LDB17 LMX1:LMX17 LWT1:LWT17 MGP1:MGP17 MQL1:MQL17 NAH1:NAH17 NKD1:NKD17 NTZ1:NTZ17 ODV1:ODV17 ONR1:ONR17 OXN1:OXN17 PHJ1:PHJ17 PRF1:PRF17 QBB1:QBB17 QKX1:QKX17 QUT1:QUT17 REP1:REP17 ROL1:ROL17 RYH1:RYH17 SID1:SID17 SRZ1:SRZ17 TBV1:TBV17 TLR1:TLR17 TVN1:TVN17 UFJ1:UFJ17 UPF1:UPF17 UZB1:UZB17 VIX1:VIX17 VST1:VST17 WCP1:WCP17 WML1:WML17 WWH1:WWH17 Z65537:Z65553 JV65537:JV65553 TR65537:TR65553 ADN65537:ADN65553 ANJ65537:ANJ65553 AXF65537:AXF65553 BHB65537:BHB65553 BQX65537:BQX65553 CAT65537:CAT65553 CKP65537:CKP65553 CUL65537:CUL65553 DEH65537:DEH65553 DOD65537:DOD65553 DXZ65537:DXZ65553 EHV65537:EHV65553 ERR65537:ERR65553 FBN65537:FBN65553 FLJ65537:FLJ65553 FVF65537:FVF65553 GFB65537:GFB65553 GOX65537:GOX65553 GYT65537:GYT65553 HIP65537:HIP65553 HSL65537:HSL65553 ICH65537:ICH65553 IMD65537:IMD65553 IVZ65537:IVZ65553 JFV65537:JFV65553 JPR65537:JPR65553 JZN65537:JZN65553 KJJ65537:KJJ65553 KTF65537:KTF65553 LDB65537:LDB65553 LMX65537:LMX65553 LWT65537:LWT65553 MGP65537:MGP65553 MQL65537:MQL65553 NAH65537:NAH65553 NKD65537:NKD65553 NTZ65537:NTZ65553 ODV65537:ODV65553 ONR65537:ONR65553 OXN65537:OXN65553 PHJ65537:PHJ65553 PRF65537:PRF65553 QBB65537:QBB65553 QKX65537:QKX65553 QUT65537:QUT65553 REP65537:REP65553 ROL65537:ROL65553 RYH65537:RYH65553 SID65537:SID65553 SRZ65537:SRZ65553 TBV65537:TBV65553 TLR65537:TLR65553 TVN65537:TVN65553 UFJ65537:UFJ65553 UPF65537:UPF65553 UZB65537:UZB65553 VIX65537:VIX65553 VST65537:VST65553 WCP65537:WCP65553 WML65537:WML65553 WWH65537:WWH65553 Z131073:Z131089 JV131073:JV131089 TR131073:TR131089 ADN131073:ADN131089 ANJ131073:ANJ131089 AXF131073:AXF131089 BHB131073:BHB131089 BQX131073:BQX131089 CAT131073:CAT131089 CKP131073:CKP131089 CUL131073:CUL131089 DEH131073:DEH131089 DOD131073:DOD131089 DXZ131073:DXZ131089 EHV131073:EHV131089 ERR131073:ERR131089 FBN131073:FBN131089 FLJ131073:FLJ131089 FVF131073:FVF131089 GFB131073:GFB131089 GOX131073:GOX131089 GYT131073:GYT131089 HIP131073:HIP131089 HSL131073:HSL131089 ICH131073:ICH131089 IMD131073:IMD131089 IVZ131073:IVZ131089 JFV131073:JFV131089 JPR131073:JPR131089 JZN131073:JZN131089 KJJ131073:KJJ131089 KTF131073:KTF131089 LDB131073:LDB131089 LMX131073:LMX131089 LWT131073:LWT131089 MGP131073:MGP131089 MQL131073:MQL131089 NAH131073:NAH131089 NKD131073:NKD131089 NTZ131073:NTZ131089 ODV131073:ODV131089 ONR131073:ONR131089 OXN131073:OXN131089 PHJ131073:PHJ131089 PRF131073:PRF131089 QBB131073:QBB131089 QKX131073:QKX131089 QUT131073:QUT131089 REP131073:REP131089 ROL131073:ROL131089 RYH131073:RYH131089 SID131073:SID131089 SRZ131073:SRZ131089 TBV131073:TBV131089 TLR131073:TLR131089 TVN131073:TVN131089 UFJ131073:UFJ131089 UPF131073:UPF131089 UZB131073:UZB131089 VIX131073:VIX131089 VST131073:VST131089 WCP131073:WCP131089 WML131073:WML131089 WWH131073:WWH131089 Z196609:Z196625 JV196609:JV196625 TR196609:TR196625 ADN196609:ADN196625 ANJ196609:ANJ196625 AXF196609:AXF196625 BHB196609:BHB196625 BQX196609:BQX196625 CAT196609:CAT196625 CKP196609:CKP196625 CUL196609:CUL196625 DEH196609:DEH196625 DOD196609:DOD196625 DXZ196609:DXZ196625 EHV196609:EHV196625 ERR196609:ERR196625 FBN196609:FBN196625 FLJ196609:FLJ196625 FVF196609:FVF196625 GFB196609:GFB196625 GOX196609:GOX196625 GYT196609:GYT196625 HIP196609:HIP196625 HSL196609:HSL196625 ICH196609:ICH196625 IMD196609:IMD196625 IVZ196609:IVZ196625 JFV196609:JFV196625 JPR196609:JPR196625 JZN196609:JZN196625 KJJ196609:KJJ196625 KTF196609:KTF196625 LDB196609:LDB196625 LMX196609:LMX196625 LWT196609:LWT196625 MGP196609:MGP196625 MQL196609:MQL196625 NAH196609:NAH196625 NKD196609:NKD196625 NTZ196609:NTZ196625 ODV196609:ODV196625 ONR196609:ONR196625 OXN196609:OXN196625 PHJ196609:PHJ196625 PRF196609:PRF196625 QBB196609:QBB196625 QKX196609:QKX196625 QUT196609:QUT196625 REP196609:REP196625 ROL196609:ROL196625 RYH196609:RYH196625 SID196609:SID196625 SRZ196609:SRZ196625 TBV196609:TBV196625 TLR196609:TLR196625 TVN196609:TVN196625 UFJ196609:UFJ196625 UPF196609:UPF196625 UZB196609:UZB196625 VIX196609:VIX196625 VST196609:VST196625 WCP196609:WCP196625 WML196609:WML196625 WWH196609:WWH196625 Z262145:Z262161 JV262145:JV262161 TR262145:TR262161 ADN262145:ADN262161 ANJ262145:ANJ262161 AXF262145:AXF262161 BHB262145:BHB262161 BQX262145:BQX262161 CAT262145:CAT262161 CKP262145:CKP262161 CUL262145:CUL262161 DEH262145:DEH262161 DOD262145:DOD262161 DXZ262145:DXZ262161 EHV262145:EHV262161 ERR262145:ERR262161 FBN262145:FBN262161 FLJ262145:FLJ262161 FVF262145:FVF262161 GFB262145:GFB262161 GOX262145:GOX262161 GYT262145:GYT262161 HIP262145:HIP262161 HSL262145:HSL262161 ICH262145:ICH262161 IMD262145:IMD262161 IVZ262145:IVZ262161 JFV262145:JFV262161 JPR262145:JPR262161 JZN262145:JZN262161 KJJ262145:KJJ262161 KTF262145:KTF262161 LDB262145:LDB262161 LMX262145:LMX262161 LWT262145:LWT262161 MGP262145:MGP262161 MQL262145:MQL262161 NAH262145:NAH262161 NKD262145:NKD262161 NTZ262145:NTZ262161 ODV262145:ODV262161 ONR262145:ONR262161 OXN262145:OXN262161 PHJ262145:PHJ262161 PRF262145:PRF262161 QBB262145:QBB262161 QKX262145:QKX262161 QUT262145:QUT262161 REP262145:REP262161 ROL262145:ROL262161 RYH262145:RYH262161 SID262145:SID262161 SRZ262145:SRZ262161 TBV262145:TBV262161 TLR262145:TLR262161 TVN262145:TVN262161 UFJ262145:UFJ262161 UPF262145:UPF262161 UZB262145:UZB262161 VIX262145:VIX262161 VST262145:VST262161 WCP262145:WCP262161 WML262145:WML262161 WWH262145:WWH262161 Z327681:Z327697 JV327681:JV327697 TR327681:TR327697 ADN327681:ADN327697 ANJ327681:ANJ327697 AXF327681:AXF327697 BHB327681:BHB327697 BQX327681:BQX327697 CAT327681:CAT327697 CKP327681:CKP327697 CUL327681:CUL327697 DEH327681:DEH327697 DOD327681:DOD327697 DXZ327681:DXZ327697 EHV327681:EHV327697 ERR327681:ERR327697 FBN327681:FBN327697 FLJ327681:FLJ327697 FVF327681:FVF327697 GFB327681:GFB327697 GOX327681:GOX327697 GYT327681:GYT327697 HIP327681:HIP327697 HSL327681:HSL327697 ICH327681:ICH327697 IMD327681:IMD327697 IVZ327681:IVZ327697 JFV327681:JFV327697 JPR327681:JPR327697 JZN327681:JZN327697 KJJ327681:KJJ327697 KTF327681:KTF327697 LDB327681:LDB327697 LMX327681:LMX327697 LWT327681:LWT327697 MGP327681:MGP327697 MQL327681:MQL327697 NAH327681:NAH327697 NKD327681:NKD327697 NTZ327681:NTZ327697 ODV327681:ODV327697 ONR327681:ONR327697 OXN327681:OXN327697 PHJ327681:PHJ327697 PRF327681:PRF327697 QBB327681:QBB327697 QKX327681:QKX327697 QUT327681:QUT327697 REP327681:REP327697 ROL327681:ROL327697 RYH327681:RYH327697 SID327681:SID327697 SRZ327681:SRZ327697 TBV327681:TBV327697 TLR327681:TLR327697 TVN327681:TVN327697 UFJ327681:UFJ327697 UPF327681:UPF327697 UZB327681:UZB327697 VIX327681:VIX327697 VST327681:VST327697 WCP327681:WCP327697 WML327681:WML327697 WWH327681:WWH327697 Z393217:Z393233 JV393217:JV393233 TR393217:TR393233 ADN393217:ADN393233 ANJ393217:ANJ393233 AXF393217:AXF393233 BHB393217:BHB393233 BQX393217:BQX393233 CAT393217:CAT393233 CKP393217:CKP393233 CUL393217:CUL393233 DEH393217:DEH393233 DOD393217:DOD393233 DXZ393217:DXZ393233 EHV393217:EHV393233 ERR393217:ERR393233 FBN393217:FBN393233 FLJ393217:FLJ393233 FVF393217:FVF393233 GFB393217:GFB393233 GOX393217:GOX393233 GYT393217:GYT393233 HIP393217:HIP393233 HSL393217:HSL393233 ICH393217:ICH393233 IMD393217:IMD393233 IVZ393217:IVZ393233 JFV393217:JFV393233 JPR393217:JPR393233 JZN393217:JZN393233 KJJ393217:KJJ393233 KTF393217:KTF393233 LDB393217:LDB393233 LMX393217:LMX393233 LWT393217:LWT393233 MGP393217:MGP393233 MQL393217:MQL393233 NAH393217:NAH393233 NKD393217:NKD393233 NTZ393217:NTZ393233 ODV393217:ODV393233 ONR393217:ONR393233 OXN393217:OXN393233 PHJ393217:PHJ393233 PRF393217:PRF393233 QBB393217:QBB393233 QKX393217:QKX393233 QUT393217:QUT393233 REP393217:REP393233 ROL393217:ROL393233 RYH393217:RYH393233 SID393217:SID393233 SRZ393217:SRZ393233 TBV393217:TBV393233 TLR393217:TLR393233 TVN393217:TVN393233 UFJ393217:UFJ393233 UPF393217:UPF393233 UZB393217:UZB393233 VIX393217:VIX393233 VST393217:VST393233 WCP393217:WCP393233 WML393217:WML393233 WWH393217:WWH393233 Z458753:Z458769 JV458753:JV458769 TR458753:TR458769 ADN458753:ADN458769 ANJ458753:ANJ458769 AXF458753:AXF458769 BHB458753:BHB458769 BQX458753:BQX458769 CAT458753:CAT458769 CKP458753:CKP458769 CUL458753:CUL458769 DEH458753:DEH458769 DOD458753:DOD458769 DXZ458753:DXZ458769 EHV458753:EHV458769 ERR458753:ERR458769 FBN458753:FBN458769 FLJ458753:FLJ458769 FVF458753:FVF458769 GFB458753:GFB458769 GOX458753:GOX458769 GYT458753:GYT458769 HIP458753:HIP458769 HSL458753:HSL458769 ICH458753:ICH458769 IMD458753:IMD458769 IVZ458753:IVZ458769 JFV458753:JFV458769 JPR458753:JPR458769 JZN458753:JZN458769 KJJ458753:KJJ458769 KTF458753:KTF458769 LDB458753:LDB458769 LMX458753:LMX458769 LWT458753:LWT458769 MGP458753:MGP458769 MQL458753:MQL458769 NAH458753:NAH458769 NKD458753:NKD458769 NTZ458753:NTZ458769 ODV458753:ODV458769 ONR458753:ONR458769 OXN458753:OXN458769 PHJ458753:PHJ458769 PRF458753:PRF458769 QBB458753:QBB458769 QKX458753:QKX458769 QUT458753:QUT458769 REP458753:REP458769 ROL458753:ROL458769 RYH458753:RYH458769 SID458753:SID458769 SRZ458753:SRZ458769 TBV458753:TBV458769 TLR458753:TLR458769 TVN458753:TVN458769 UFJ458753:UFJ458769 UPF458753:UPF458769 UZB458753:UZB458769 VIX458753:VIX458769 VST458753:VST458769 WCP458753:WCP458769 WML458753:WML458769 WWH458753:WWH458769 Z524289:Z524305 JV524289:JV524305 TR524289:TR524305 ADN524289:ADN524305 ANJ524289:ANJ524305 AXF524289:AXF524305 BHB524289:BHB524305 BQX524289:BQX524305 CAT524289:CAT524305 CKP524289:CKP524305 CUL524289:CUL524305 DEH524289:DEH524305 DOD524289:DOD524305 DXZ524289:DXZ524305 EHV524289:EHV524305 ERR524289:ERR524305 FBN524289:FBN524305 FLJ524289:FLJ524305 FVF524289:FVF524305 GFB524289:GFB524305 GOX524289:GOX524305 GYT524289:GYT524305 HIP524289:HIP524305 HSL524289:HSL524305 ICH524289:ICH524305 IMD524289:IMD524305 IVZ524289:IVZ524305 JFV524289:JFV524305 JPR524289:JPR524305 JZN524289:JZN524305 KJJ524289:KJJ524305 KTF524289:KTF524305 LDB524289:LDB524305 LMX524289:LMX524305 LWT524289:LWT524305 MGP524289:MGP524305 MQL524289:MQL524305 NAH524289:NAH524305 NKD524289:NKD524305 NTZ524289:NTZ524305 ODV524289:ODV524305 ONR524289:ONR524305 OXN524289:OXN524305 PHJ524289:PHJ524305 PRF524289:PRF524305 QBB524289:QBB524305 QKX524289:QKX524305 QUT524289:QUT524305 REP524289:REP524305 ROL524289:ROL524305 RYH524289:RYH524305 SID524289:SID524305 SRZ524289:SRZ524305 TBV524289:TBV524305 TLR524289:TLR524305 TVN524289:TVN524305 UFJ524289:UFJ524305 UPF524289:UPF524305 UZB524289:UZB524305 VIX524289:VIX524305 VST524289:VST524305 WCP524289:WCP524305 WML524289:WML524305 WWH524289:WWH524305 Z589825:Z589841 JV589825:JV589841 TR589825:TR589841 ADN589825:ADN589841 ANJ589825:ANJ589841 AXF589825:AXF589841 BHB589825:BHB589841 BQX589825:BQX589841 CAT589825:CAT589841 CKP589825:CKP589841 CUL589825:CUL589841 DEH589825:DEH589841 DOD589825:DOD589841 DXZ589825:DXZ589841 EHV589825:EHV589841 ERR589825:ERR589841 FBN589825:FBN589841 FLJ589825:FLJ589841 FVF589825:FVF589841 GFB589825:GFB589841 GOX589825:GOX589841 GYT589825:GYT589841 HIP589825:HIP589841 HSL589825:HSL589841 ICH589825:ICH589841 IMD589825:IMD589841 IVZ589825:IVZ589841 JFV589825:JFV589841 JPR589825:JPR589841 JZN589825:JZN589841 KJJ589825:KJJ589841 KTF589825:KTF589841 LDB589825:LDB589841 LMX589825:LMX589841 LWT589825:LWT589841 MGP589825:MGP589841 MQL589825:MQL589841 NAH589825:NAH589841 NKD589825:NKD589841 NTZ589825:NTZ589841 ODV589825:ODV589841 ONR589825:ONR589841 OXN589825:OXN589841 PHJ589825:PHJ589841 PRF589825:PRF589841 QBB589825:QBB589841 QKX589825:QKX589841 QUT589825:QUT589841 REP589825:REP589841 ROL589825:ROL589841 RYH589825:RYH589841 SID589825:SID589841 SRZ589825:SRZ589841 TBV589825:TBV589841 TLR589825:TLR589841 TVN589825:TVN589841 UFJ589825:UFJ589841 UPF589825:UPF589841 UZB589825:UZB589841 VIX589825:VIX589841 VST589825:VST589841 WCP589825:WCP589841 WML589825:WML589841 WWH589825:WWH589841 Z655361:Z655377 JV655361:JV655377 TR655361:TR655377 ADN655361:ADN655377 ANJ655361:ANJ655377 AXF655361:AXF655377 BHB655361:BHB655377 BQX655361:BQX655377 CAT655361:CAT655377 CKP655361:CKP655377 CUL655361:CUL655377 DEH655361:DEH655377 DOD655361:DOD655377 DXZ655361:DXZ655377 EHV655361:EHV655377 ERR655361:ERR655377 FBN655361:FBN655377 FLJ655361:FLJ655377 FVF655361:FVF655377 GFB655361:GFB655377 GOX655361:GOX655377 GYT655361:GYT655377 HIP655361:HIP655377 HSL655361:HSL655377 ICH655361:ICH655377 IMD655361:IMD655377 IVZ655361:IVZ655377 JFV655361:JFV655377 JPR655361:JPR655377 JZN655361:JZN655377 KJJ655361:KJJ655377 KTF655361:KTF655377 LDB655361:LDB655377 LMX655361:LMX655377 LWT655361:LWT655377 MGP655361:MGP655377 MQL655361:MQL655377 NAH655361:NAH655377 NKD655361:NKD655377 NTZ655361:NTZ655377 ODV655361:ODV655377 ONR655361:ONR655377 OXN655361:OXN655377 PHJ655361:PHJ655377 PRF655361:PRF655377 QBB655361:QBB655377 QKX655361:QKX655377 QUT655361:QUT655377 REP655361:REP655377 ROL655361:ROL655377 RYH655361:RYH655377 SID655361:SID655377 SRZ655361:SRZ655377 TBV655361:TBV655377 TLR655361:TLR655377 TVN655361:TVN655377 UFJ655361:UFJ655377 UPF655361:UPF655377 UZB655361:UZB655377 VIX655361:VIX655377 VST655361:VST655377 WCP655361:WCP655377 WML655361:WML655377 WWH655361:WWH655377 Z720897:Z720913 JV720897:JV720913 TR720897:TR720913 ADN720897:ADN720913 ANJ720897:ANJ720913 AXF720897:AXF720913 BHB720897:BHB720913 BQX720897:BQX720913 CAT720897:CAT720913 CKP720897:CKP720913 CUL720897:CUL720913 DEH720897:DEH720913 DOD720897:DOD720913 DXZ720897:DXZ720913 EHV720897:EHV720913 ERR720897:ERR720913 FBN720897:FBN720913 FLJ720897:FLJ720913 FVF720897:FVF720913 GFB720897:GFB720913 GOX720897:GOX720913 GYT720897:GYT720913 HIP720897:HIP720913 HSL720897:HSL720913 ICH720897:ICH720913 IMD720897:IMD720913 IVZ720897:IVZ720913 JFV720897:JFV720913 JPR720897:JPR720913 JZN720897:JZN720913 KJJ720897:KJJ720913 KTF720897:KTF720913 LDB720897:LDB720913 LMX720897:LMX720913 LWT720897:LWT720913 MGP720897:MGP720913 MQL720897:MQL720913 NAH720897:NAH720913 NKD720897:NKD720913 NTZ720897:NTZ720913 ODV720897:ODV720913 ONR720897:ONR720913 OXN720897:OXN720913 PHJ720897:PHJ720913 PRF720897:PRF720913 QBB720897:QBB720913 QKX720897:QKX720913 QUT720897:QUT720913 REP720897:REP720913 ROL720897:ROL720913 RYH720897:RYH720913 SID720897:SID720913 SRZ720897:SRZ720913 TBV720897:TBV720913 TLR720897:TLR720913 TVN720897:TVN720913 UFJ720897:UFJ720913 UPF720897:UPF720913 UZB720897:UZB720913 VIX720897:VIX720913 VST720897:VST720913 WCP720897:WCP720913 WML720897:WML720913 WWH720897:WWH720913 Z786433:Z786449 JV786433:JV786449 TR786433:TR786449 ADN786433:ADN786449 ANJ786433:ANJ786449 AXF786433:AXF786449 BHB786433:BHB786449 BQX786433:BQX786449 CAT786433:CAT786449 CKP786433:CKP786449 CUL786433:CUL786449 DEH786433:DEH786449 DOD786433:DOD786449 DXZ786433:DXZ786449 EHV786433:EHV786449 ERR786433:ERR786449 FBN786433:FBN786449 FLJ786433:FLJ786449 FVF786433:FVF786449 GFB786433:GFB786449 GOX786433:GOX786449 GYT786433:GYT786449 HIP786433:HIP786449 HSL786433:HSL786449 ICH786433:ICH786449 IMD786433:IMD786449 IVZ786433:IVZ786449 JFV786433:JFV786449 JPR786433:JPR786449 JZN786433:JZN786449 KJJ786433:KJJ786449 KTF786433:KTF786449 LDB786433:LDB786449 LMX786433:LMX786449 LWT786433:LWT786449 MGP786433:MGP786449 MQL786433:MQL786449 NAH786433:NAH786449 NKD786433:NKD786449 NTZ786433:NTZ786449 ODV786433:ODV786449 ONR786433:ONR786449 OXN786433:OXN786449 PHJ786433:PHJ786449 PRF786433:PRF786449 QBB786433:QBB786449 QKX786433:QKX786449 QUT786433:QUT786449 REP786433:REP786449 ROL786433:ROL786449 RYH786433:RYH786449 SID786433:SID786449 SRZ786433:SRZ786449 TBV786433:TBV786449 TLR786433:TLR786449 TVN786433:TVN786449 UFJ786433:UFJ786449 UPF786433:UPF786449 UZB786433:UZB786449 VIX786433:VIX786449 VST786433:VST786449 WCP786433:WCP786449 WML786433:WML786449 WWH786433:WWH786449 Z851969:Z851985 JV851969:JV851985 TR851969:TR851985 ADN851969:ADN851985 ANJ851969:ANJ851985 AXF851969:AXF851985 BHB851969:BHB851985 BQX851969:BQX851985 CAT851969:CAT851985 CKP851969:CKP851985 CUL851969:CUL851985 DEH851969:DEH851985 DOD851969:DOD851985 DXZ851969:DXZ851985 EHV851969:EHV851985 ERR851969:ERR851985 FBN851969:FBN851985 FLJ851969:FLJ851985 FVF851969:FVF851985 GFB851969:GFB851985 GOX851969:GOX851985 GYT851969:GYT851985 HIP851969:HIP851985 HSL851969:HSL851985 ICH851969:ICH851985 IMD851969:IMD851985 IVZ851969:IVZ851985 JFV851969:JFV851985 JPR851969:JPR851985 JZN851969:JZN851985 KJJ851969:KJJ851985 KTF851969:KTF851985 LDB851969:LDB851985 LMX851969:LMX851985 LWT851969:LWT851985 MGP851969:MGP851985 MQL851969:MQL851985 NAH851969:NAH851985 NKD851969:NKD851985 NTZ851969:NTZ851985 ODV851969:ODV851985 ONR851969:ONR851985 OXN851969:OXN851985 PHJ851969:PHJ851985 PRF851969:PRF851985 QBB851969:QBB851985 QKX851969:QKX851985 QUT851969:QUT851985 REP851969:REP851985 ROL851969:ROL851985 RYH851969:RYH851985 SID851969:SID851985 SRZ851969:SRZ851985 TBV851969:TBV851985 TLR851969:TLR851985 TVN851969:TVN851985 UFJ851969:UFJ851985 UPF851969:UPF851985 UZB851969:UZB851985 VIX851969:VIX851985 VST851969:VST851985 WCP851969:WCP851985 WML851969:WML851985 WWH851969:WWH851985 Z917505:Z917521 JV917505:JV917521 TR917505:TR917521 ADN917505:ADN917521 ANJ917505:ANJ917521 AXF917505:AXF917521 BHB917505:BHB917521 BQX917505:BQX917521 CAT917505:CAT917521 CKP917505:CKP917521 CUL917505:CUL917521 DEH917505:DEH917521 DOD917505:DOD917521 DXZ917505:DXZ917521 EHV917505:EHV917521 ERR917505:ERR917521 FBN917505:FBN917521 FLJ917505:FLJ917521 FVF917505:FVF917521 GFB917505:GFB917521 GOX917505:GOX917521 GYT917505:GYT917521 HIP917505:HIP917521 HSL917505:HSL917521 ICH917505:ICH917521 IMD917505:IMD917521 IVZ917505:IVZ917521 JFV917505:JFV917521 JPR917505:JPR917521 JZN917505:JZN917521 KJJ917505:KJJ917521 KTF917505:KTF917521 LDB917505:LDB917521 LMX917505:LMX917521 LWT917505:LWT917521 MGP917505:MGP917521 MQL917505:MQL917521 NAH917505:NAH917521 NKD917505:NKD917521 NTZ917505:NTZ917521 ODV917505:ODV917521 ONR917505:ONR917521 OXN917505:OXN917521 PHJ917505:PHJ917521 PRF917505:PRF917521 QBB917505:QBB917521 QKX917505:QKX917521 QUT917505:QUT917521 REP917505:REP917521 ROL917505:ROL917521 RYH917505:RYH917521 SID917505:SID917521 SRZ917505:SRZ917521 TBV917505:TBV917521 TLR917505:TLR917521 TVN917505:TVN917521 UFJ917505:UFJ917521 UPF917505:UPF917521 UZB917505:UZB917521 VIX917505:VIX917521 VST917505:VST917521 WCP917505:WCP917521 WML917505:WML917521 WWH917505:WWH917521 Z983041:Z983057 JV983041:JV983057 TR983041:TR983057 ADN983041:ADN983057 ANJ983041:ANJ983057 AXF983041:AXF983057 BHB983041:BHB983057 BQX983041:BQX983057 CAT983041:CAT983057 CKP983041:CKP983057 CUL983041:CUL983057 DEH983041:DEH983057 DOD983041:DOD983057 DXZ983041:DXZ983057 EHV983041:EHV983057 ERR983041:ERR983057 FBN983041:FBN983057 FLJ983041:FLJ983057 FVF983041:FVF983057 GFB983041:GFB983057 GOX983041:GOX983057 GYT983041:GYT983057 HIP983041:HIP983057 HSL983041:HSL983057 ICH983041:ICH983057 IMD983041:IMD983057 IVZ983041:IVZ983057 JFV983041:JFV983057 JPR983041:JPR983057 JZN983041:JZN983057 KJJ983041:KJJ983057 KTF983041:KTF983057 LDB983041:LDB983057 LMX983041:LMX983057 LWT983041:LWT983057 MGP983041:MGP983057 MQL983041:MQL983057 NAH983041:NAH983057 NKD983041:NKD983057 NTZ983041:NTZ983057 ODV983041:ODV983057 ONR983041:ONR983057 OXN983041:OXN983057 PHJ983041:PHJ983057 PRF983041:PRF983057 QBB983041:QBB983057 QKX983041:QKX983057 QUT983041:QUT983057 REP983041:REP983057 ROL983041:ROL983057 RYH983041:RYH983057 SID983041:SID983057 SRZ983041:SRZ983057 TBV983041:TBV983057 TLR983041:TLR983057 TVN983041:TVN983057 UFJ983041:UFJ983057 UPF983041:UPF983057 UZB983041:UZB983057 VIX983041:VIX983057 VST983041:VST983057 WCP983041:WCP983057 WML983041:WML983057 WWH983041:WWH983057 B1:B10 IX1:IX10 ST1:ST10 ACP1:ACP10 AML1:AML10 AWH1:AWH10 BGD1:BGD10 BPZ1:BPZ10 BZV1:BZV10 CJR1:CJR10 CTN1:CTN10 DDJ1:DDJ10 DNF1:DNF10 DXB1:DXB10 EGX1:EGX10 EQT1:EQT10 FAP1:FAP10 FKL1:FKL10 FUH1:FUH10 GED1:GED10 GNZ1:GNZ10 GXV1:GXV10 HHR1:HHR10 HRN1:HRN10 IBJ1:IBJ10 ILF1:ILF10 IVB1:IVB10 JEX1:JEX10 JOT1:JOT10 JYP1:JYP10 KIL1:KIL10 KSH1:KSH10 LCD1:LCD10 LLZ1:LLZ10 LVV1:LVV10 MFR1:MFR10 MPN1:MPN10 MZJ1:MZJ10 NJF1:NJF10 NTB1:NTB10 OCX1:OCX10 OMT1:OMT10 OWP1:OWP10 PGL1:PGL10 PQH1:PQH10 QAD1:QAD10 QJZ1:QJZ10 QTV1:QTV10 RDR1:RDR10 RNN1:RNN10 RXJ1:RXJ10 SHF1:SHF10 SRB1:SRB10 TAX1:TAX10 TKT1:TKT10 TUP1:TUP10 UEL1:UEL10 UOH1:UOH10 UYD1:UYD10 VHZ1:VHZ10 VRV1:VRV10 WBR1:WBR10 WLN1:WLN10 WVJ1:WVJ10 B65537:B65546 IX65537:IX65546 ST65537:ST65546 ACP65537:ACP65546 AML65537:AML65546 AWH65537:AWH65546 BGD65537:BGD65546 BPZ65537:BPZ65546 BZV65537:BZV65546 CJR65537:CJR65546 CTN65537:CTN65546 DDJ65537:DDJ65546 DNF65537:DNF65546 DXB65537:DXB65546 EGX65537:EGX65546 EQT65537:EQT65546 FAP65537:FAP65546 FKL65537:FKL65546 FUH65537:FUH65546 GED65537:GED65546 GNZ65537:GNZ65546 GXV65537:GXV65546 HHR65537:HHR65546 HRN65537:HRN65546 IBJ65537:IBJ65546 ILF65537:ILF65546 IVB65537:IVB65546 JEX65537:JEX65546 JOT65537:JOT65546 JYP65537:JYP65546 KIL65537:KIL65546 KSH65537:KSH65546 LCD65537:LCD65546 LLZ65537:LLZ65546 LVV65537:LVV65546 MFR65537:MFR65546 MPN65537:MPN65546 MZJ65537:MZJ65546 NJF65537:NJF65546 NTB65537:NTB65546 OCX65537:OCX65546 OMT65537:OMT65546 OWP65537:OWP65546 PGL65537:PGL65546 PQH65537:PQH65546 QAD65537:QAD65546 QJZ65537:QJZ65546 QTV65537:QTV65546 RDR65537:RDR65546 RNN65537:RNN65546 RXJ65537:RXJ65546 SHF65537:SHF65546 SRB65537:SRB65546 TAX65537:TAX65546 TKT65537:TKT65546 TUP65537:TUP65546 UEL65537:UEL65546 UOH65537:UOH65546 UYD65537:UYD65546 VHZ65537:VHZ65546 VRV65537:VRV65546 WBR65537:WBR65546 WLN65537:WLN65546 WVJ65537:WVJ65546 B131073:B131082 IX131073:IX131082 ST131073:ST131082 ACP131073:ACP131082 AML131073:AML131082 AWH131073:AWH131082 BGD131073:BGD131082 BPZ131073:BPZ131082 BZV131073:BZV131082 CJR131073:CJR131082 CTN131073:CTN131082 DDJ131073:DDJ131082 DNF131073:DNF131082 DXB131073:DXB131082 EGX131073:EGX131082 EQT131073:EQT131082 FAP131073:FAP131082 FKL131073:FKL131082 FUH131073:FUH131082 GED131073:GED131082 GNZ131073:GNZ131082 GXV131073:GXV131082 HHR131073:HHR131082 HRN131073:HRN131082 IBJ131073:IBJ131082 ILF131073:ILF131082 IVB131073:IVB131082 JEX131073:JEX131082 JOT131073:JOT131082 JYP131073:JYP131082 KIL131073:KIL131082 KSH131073:KSH131082 LCD131073:LCD131082 LLZ131073:LLZ131082 LVV131073:LVV131082 MFR131073:MFR131082 MPN131073:MPN131082 MZJ131073:MZJ131082 NJF131073:NJF131082 NTB131073:NTB131082 OCX131073:OCX131082 OMT131073:OMT131082 OWP131073:OWP131082 PGL131073:PGL131082 PQH131073:PQH131082 QAD131073:QAD131082 QJZ131073:QJZ131082 QTV131073:QTV131082 RDR131073:RDR131082 RNN131073:RNN131082 RXJ131073:RXJ131082 SHF131073:SHF131082 SRB131073:SRB131082 TAX131073:TAX131082 TKT131073:TKT131082 TUP131073:TUP131082 UEL131073:UEL131082 UOH131073:UOH131082 UYD131073:UYD131082 VHZ131073:VHZ131082 VRV131073:VRV131082 WBR131073:WBR131082 WLN131073:WLN131082 WVJ131073:WVJ131082 B196609:B196618 IX196609:IX196618 ST196609:ST196618 ACP196609:ACP196618 AML196609:AML196618 AWH196609:AWH196618 BGD196609:BGD196618 BPZ196609:BPZ196618 BZV196609:BZV196618 CJR196609:CJR196618 CTN196609:CTN196618 DDJ196609:DDJ196618 DNF196609:DNF196618 DXB196609:DXB196618 EGX196609:EGX196618 EQT196609:EQT196618 FAP196609:FAP196618 FKL196609:FKL196618 FUH196609:FUH196618 GED196609:GED196618 GNZ196609:GNZ196618 GXV196609:GXV196618 HHR196609:HHR196618 HRN196609:HRN196618 IBJ196609:IBJ196618 ILF196609:ILF196618 IVB196609:IVB196618 JEX196609:JEX196618 JOT196609:JOT196618 JYP196609:JYP196618 KIL196609:KIL196618 KSH196609:KSH196618 LCD196609:LCD196618 LLZ196609:LLZ196618 LVV196609:LVV196618 MFR196609:MFR196618 MPN196609:MPN196618 MZJ196609:MZJ196618 NJF196609:NJF196618 NTB196609:NTB196618 OCX196609:OCX196618 OMT196609:OMT196618 OWP196609:OWP196618 PGL196609:PGL196618 PQH196609:PQH196618 QAD196609:QAD196618 QJZ196609:QJZ196618 QTV196609:QTV196618 RDR196609:RDR196618 RNN196609:RNN196618 RXJ196609:RXJ196618 SHF196609:SHF196618 SRB196609:SRB196618 TAX196609:TAX196618 TKT196609:TKT196618 TUP196609:TUP196618 UEL196609:UEL196618 UOH196609:UOH196618 UYD196609:UYD196618 VHZ196609:VHZ196618 VRV196609:VRV196618 WBR196609:WBR196618 WLN196609:WLN196618 WVJ196609:WVJ196618 B262145:B262154 IX262145:IX262154 ST262145:ST262154 ACP262145:ACP262154 AML262145:AML262154 AWH262145:AWH262154 BGD262145:BGD262154 BPZ262145:BPZ262154 BZV262145:BZV262154 CJR262145:CJR262154 CTN262145:CTN262154 DDJ262145:DDJ262154 DNF262145:DNF262154 DXB262145:DXB262154 EGX262145:EGX262154 EQT262145:EQT262154 FAP262145:FAP262154 FKL262145:FKL262154 FUH262145:FUH262154 GED262145:GED262154 GNZ262145:GNZ262154 GXV262145:GXV262154 HHR262145:HHR262154 HRN262145:HRN262154 IBJ262145:IBJ262154 ILF262145:ILF262154 IVB262145:IVB262154 JEX262145:JEX262154 JOT262145:JOT262154 JYP262145:JYP262154 KIL262145:KIL262154 KSH262145:KSH262154 LCD262145:LCD262154 LLZ262145:LLZ262154 LVV262145:LVV262154 MFR262145:MFR262154 MPN262145:MPN262154 MZJ262145:MZJ262154 NJF262145:NJF262154 NTB262145:NTB262154 OCX262145:OCX262154 OMT262145:OMT262154 OWP262145:OWP262154 PGL262145:PGL262154 PQH262145:PQH262154 QAD262145:QAD262154 QJZ262145:QJZ262154 QTV262145:QTV262154 RDR262145:RDR262154 RNN262145:RNN262154 RXJ262145:RXJ262154 SHF262145:SHF262154 SRB262145:SRB262154 TAX262145:TAX262154 TKT262145:TKT262154 TUP262145:TUP262154 UEL262145:UEL262154 UOH262145:UOH262154 UYD262145:UYD262154 VHZ262145:VHZ262154 VRV262145:VRV262154 WBR262145:WBR262154 WLN262145:WLN262154 WVJ262145:WVJ262154 B327681:B327690 IX327681:IX327690 ST327681:ST327690 ACP327681:ACP327690 AML327681:AML327690 AWH327681:AWH327690 BGD327681:BGD327690 BPZ327681:BPZ327690 BZV327681:BZV327690 CJR327681:CJR327690 CTN327681:CTN327690 DDJ327681:DDJ327690 DNF327681:DNF327690 DXB327681:DXB327690 EGX327681:EGX327690 EQT327681:EQT327690 FAP327681:FAP327690 FKL327681:FKL327690 FUH327681:FUH327690 GED327681:GED327690 GNZ327681:GNZ327690 GXV327681:GXV327690 HHR327681:HHR327690 HRN327681:HRN327690 IBJ327681:IBJ327690 ILF327681:ILF327690 IVB327681:IVB327690 JEX327681:JEX327690 JOT327681:JOT327690 JYP327681:JYP327690 KIL327681:KIL327690 KSH327681:KSH327690 LCD327681:LCD327690 LLZ327681:LLZ327690 LVV327681:LVV327690 MFR327681:MFR327690 MPN327681:MPN327690 MZJ327681:MZJ327690 NJF327681:NJF327690 NTB327681:NTB327690 OCX327681:OCX327690 OMT327681:OMT327690 OWP327681:OWP327690 PGL327681:PGL327690 PQH327681:PQH327690 QAD327681:QAD327690 QJZ327681:QJZ327690 QTV327681:QTV327690 RDR327681:RDR327690 RNN327681:RNN327690 RXJ327681:RXJ327690 SHF327681:SHF327690 SRB327681:SRB327690 TAX327681:TAX327690 TKT327681:TKT327690 TUP327681:TUP327690 UEL327681:UEL327690 UOH327681:UOH327690 UYD327681:UYD327690 VHZ327681:VHZ327690 VRV327681:VRV327690 WBR327681:WBR327690 WLN327681:WLN327690 WVJ327681:WVJ327690 B393217:B393226 IX393217:IX393226 ST393217:ST393226 ACP393217:ACP393226 AML393217:AML393226 AWH393217:AWH393226 BGD393217:BGD393226 BPZ393217:BPZ393226 BZV393217:BZV393226 CJR393217:CJR393226 CTN393217:CTN393226 DDJ393217:DDJ393226 DNF393217:DNF393226 DXB393217:DXB393226 EGX393217:EGX393226 EQT393217:EQT393226 FAP393217:FAP393226 FKL393217:FKL393226 FUH393217:FUH393226 GED393217:GED393226 GNZ393217:GNZ393226 GXV393217:GXV393226 HHR393217:HHR393226 HRN393217:HRN393226 IBJ393217:IBJ393226 ILF393217:ILF393226 IVB393217:IVB393226 JEX393217:JEX393226 JOT393217:JOT393226 JYP393217:JYP393226 KIL393217:KIL393226 KSH393217:KSH393226 LCD393217:LCD393226 LLZ393217:LLZ393226 LVV393217:LVV393226 MFR393217:MFR393226 MPN393217:MPN393226 MZJ393217:MZJ393226 NJF393217:NJF393226 NTB393217:NTB393226 OCX393217:OCX393226 OMT393217:OMT393226 OWP393217:OWP393226 PGL393217:PGL393226 PQH393217:PQH393226 QAD393217:QAD393226 QJZ393217:QJZ393226 QTV393217:QTV393226 RDR393217:RDR393226 RNN393217:RNN393226 RXJ393217:RXJ393226 SHF393217:SHF393226 SRB393217:SRB393226 TAX393217:TAX393226 TKT393217:TKT393226 TUP393217:TUP393226 UEL393217:UEL393226 UOH393217:UOH393226 UYD393217:UYD393226 VHZ393217:VHZ393226 VRV393217:VRV393226 WBR393217:WBR393226 WLN393217:WLN393226 WVJ393217:WVJ393226 B458753:B458762 IX458753:IX458762 ST458753:ST458762 ACP458753:ACP458762 AML458753:AML458762 AWH458753:AWH458762 BGD458753:BGD458762 BPZ458753:BPZ458762 BZV458753:BZV458762 CJR458753:CJR458762 CTN458753:CTN458762 DDJ458753:DDJ458762 DNF458753:DNF458762 DXB458753:DXB458762 EGX458753:EGX458762 EQT458753:EQT458762 FAP458753:FAP458762 FKL458753:FKL458762 FUH458753:FUH458762 GED458753:GED458762 GNZ458753:GNZ458762 GXV458753:GXV458762 HHR458753:HHR458762 HRN458753:HRN458762 IBJ458753:IBJ458762 ILF458753:ILF458762 IVB458753:IVB458762 JEX458753:JEX458762 JOT458753:JOT458762 JYP458753:JYP458762 KIL458753:KIL458762 KSH458753:KSH458762 LCD458753:LCD458762 LLZ458753:LLZ458762 LVV458753:LVV458762 MFR458753:MFR458762 MPN458753:MPN458762 MZJ458753:MZJ458762 NJF458753:NJF458762 NTB458753:NTB458762 OCX458753:OCX458762 OMT458753:OMT458762 OWP458753:OWP458762 PGL458753:PGL458762 PQH458753:PQH458762 QAD458753:QAD458762 QJZ458753:QJZ458762 QTV458753:QTV458762 RDR458753:RDR458762 RNN458753:RNN458762 RXJ458753:RXJ458762 SHF458753:SHF458762 SRB458753:SRB458762 TAX458753:TAX458762 TKT458753:TKT458762 TUP458753:TUP458762 UEL458753:UEL458762 UOH458753:UOH458762 UYD458753:UYD458762 VHZ458753:VHZ458762 VRV458753:VRV458762 WBR458753:WBR458762 WLN458753:WLN458762 WVJ458753:WVJ458762 B524289:B524298 IX524289:IX524298 ST524289:ST524298 ACP524289:ACP524298 AML524289:AML524298 AWH524289:AWH524298 BGD524289:BGD524298 BPZ524289:BPZ524298 BZV524289:BZV524298 CJR524289:CJR524298 CTN524289:CTN524298 DDJ524289:DDJ524298 DNF524289:DNF524298 DXB524289:DXB524298 EGX524289:EGX524298 EQT524289:EQT524298 FAP524289:FAP524298 FKL524289:FKL524298 FUH524289:FUH524298 GED524289:GED524298 GNZ524289:GNZ524298 GXV524289:GXV524298 HHR524289:HHR524298 HRN524289:HRN524298 IBJ524289:IBJ524298 ILF524289:ILF524298 IVB524289:IVB524298 JEX524289:JEX524298 JOT524289:JOT524298 JYP524289:JYP524298 KIL524289:KIL524298 KSH524289:KSH524298 LCD524289:LCD524298 LLZ524289:LLZ524298 LVV524289:LVV524298 MFR524289:MFR524298 MPN524289:MPN524298 MZJ524289:MZJ524298 NJF524289:NJF524298 NTB524289:NTB524298 OCX524289:OCX524298 OMT524289:OMT524298 OWP524289:OWP524298 PGL524289:PGL524298 PQH524289:PQH524298 QAD524289:QAD524298 QJZ524289:QJZ524298 QTV524289:QTV524298 RDR524289:RDR524298 RNN524289:RNN524298 RXJ524289:RXJ524298 SHF524289:SHF524298 SRB524289:SRB524298 TAX524289:TAX524298 TKT524289:TKT524298 TUP524289:TUP524298 UEL524289:UEL524298 UOH524289:UOH524298 UYD524289:UYD524298 VHZ524289:VHZ524298 VRV524289:VRV524298 WBR524289:WBR524298 WLN524289:WLN524298 WVJ524289:WVJ524298 B589825:B589834 IX589825:IX589834 ST589825:ST589834 ACP589825:ACP589834 AML589825:AML589834 AWH589825:AWH589834 BGD589825:BGD589834 BPZ589825:BPZ589834 BZV589825:BZV589834 CJR589825:CJR589834 CTN589825:CTN589834 DDJ589825:DDJ589834 DNF589825:DNF589834 DXB589825:DXB589834 EGX589825:EGX589834 EQT589825:EQT589834 FAP589825:FAP589834 FKL589825:FKL589834 FUH589825:FUH589834 GED589825:GED589834 GNZ589825:GNZ589834 GXV589825:GXV589834 HHR589825:HHR589834 HRN589825:HRN589834 IBJ589825:IBJ589834 ILF589825:ILF589834 IVB589825:IVB589834 JEX589825:JEX589834 JOT589825:JOT589834 JYP589825:JYP589834 KIL589825:KIL589834 KSH589825:KSH589834 LCD589825:LCD589834 LLZ589825:LLZ589834 LVV589825:LVV589834 MFR589825:MFR589834 MPN589825:MPN589834 MZJ589825:MZJ589834 NJF589825:NJF589834 NTB589825:NTB589834 OCX589825:OCX589834 OMT589825:OMT589834 OWP589825:OWP589834 PGL589825:PGL589834 PQH589825:PQH589834 QAD589825:QAD589834 QJZ589825:QJZ589834 QTV589825:QTV589834 RDR589825:RDR589834 RNN589825:RNN589834 RXJ589825:RXJ589834 SHF589825:SHF589834 SRB589825:SRB589834 TAX589825:TAX589834 TKT589825:TKT589834 TUP589825:TUP589834 UEL589825:UEL589834 UOH589825:UOH589834 UYD589825:UYD589834 VHZ589825:VHZ589834 VRV589825:VRV589834 WBR589825:WBR589834 WLN589825:WLN589834 WVJ589825:WVJ589834 B655361:B655370 IX655361:IX655370 ST655361:ST655370 ACP655361:ACP655370 AML655361:AML655370 AWH655361:AWH655370 BGD655361:BGD655370 BPZ655361:BPZ655370 BZV655361:BZV655370 CJR655361:CJR655370 CTN655361:CTN655370 DDJ655361:DDJ655370 DNF655361:DNF655370 DXB655361:DXB655370 EGX655361:EGX655370 EQT655361:EQT655370 FAP655361:FAP655370 FKL655361:FKL655370 FUH655361:FUH655370 GED655361:GED655370 GNZ655361:GNZ655370 GXV655361:GXV655370 HHR655361:HHR655370 HRN655361:HRN655370 IBJ655361:IBJ655370 ILF655361:ILF655370 IVB655361:IVB655370 JEX655361:JEX655370 JOT655361:JOT655370 JYP655361:JYP655370 KIL655361:KIL655370 KSH655361:KSH655370 LCD655361:LCD655370 LLZ655361:LLZ655370 LVV655361:LVV655370 MFR655361:MFR655370 MPN655361:MPN655370 MZJ655361:MZJ655370 NJF655361:NJF655370 NTB655361:NTB655370 OCX655361:OCX655370 OMT655361:OMT655370 OWP655361:OWP655370 PGL655361:PGL655370 PQH655361:PQH655370 QAD655361:QAD655370 QJZ655361:QJZ655370 QTV655361:QTV655370 RDR655361:RDR655370 RNN655361:RNN655370 RXJ655361:RXJ655370 SHF655361:SHF655370 SRB655361:SRB655370 TAX655361:TAX655370 TKT655361:TKT655370 TUP655361:TUP655370 UEL655361:UEL655370 UOH655361:UOH655370 UYD655361:UYD655370 VHZ655361:VHZ655370 VRV655361:VRV655370 WBR655361:WBR655370 WLN655361:WLN655370 WVJ655361:WVJ655370 B720897:B720906 IX720897:IX720906 ST720897:ST720906 ACP720897:ACP720906 AML720897:AML720906 AWH720897:AWH720906 BGD720897:BGD720906 BPZ720897:BPZ720906 BZV720897:BZV720906 CJR720897:CJR720906 CTN720897:CTN720906 DDJ720897:DDJ720906 DNF720897:DNF720906 DXB720897:DXB720906 EGX720897:EGX720906 EQT720897:EQT720906 FAP720897:FAP720906 FKL720897:FKL720906 FUH720897:FUH720906 GED720897:GED720906 GNZ720897:GNZ720906 GXV720897:GXV720906 HHR720897:HHR720906 HRN720897:HRN720906 IBJ720897:IBJ720906 ILF720897:ILF720906 IVB720897:IVB720906 JEX720897:JEX720906 JOT720897:JOT720906 JYP720897:JYP720906 KIL720897:KIL720906 KSH720897:KSH720906 LCD720897:LCD720906 LLZ720897:LLZ720906 LVV720897:LVV720906 MFR720897:MFR720906 MPN720897:MPN720906 MZJ720897:MZJ720906 NJF720897:NJF720906 NTB720897:NTB720906 OCX720897:OCX720906 OMT720897:OMT720906 OWP720897:OWP720906 PGL720897:PGL720906 PQH720897:PQH720906 QAD720897:QAD720906 QJZ720897:QJZ720906 QTV720897:QTV720906 RDR720897:RDR720906 RNN720897:RNN720906 RXJ720897:RXJ720906 SHF720897:SHF720906 SRB720897:SRB720906 TAX720897:TAX720906 TKT720897:TKT720906 TUP720897:TUP720906 UEL720897:UEL720906 UOH720897:UOH720906 UYD720897:UYD720906 VHZ720897:VHZ720906 VRV720897:VRV720906 WBR720897:WBR720906 WLN720897:WLN720906 WVJ720897:WVJ720906 B786433:B786442 IX786433:IX786442 ST786433:ST786442 ACP786433:ACP786442 AML786433:AML786442 AWH786433:AWH786442 BGD786433:BGD786442 BPZ786433:BPZ786442 BZV786433:BZV786442 CJR786433:CJR786442 CTN786433:CTN786442 DDJ786433:DDJ786442 DNF786433:DNF786442 DXB786433:DXB786442 EGX786433:EGX786442 EQT786433:EQT786442 FAP786433:FAP786442 FKL786433:FKL786442 FUH786433:FUH786442 GED786433:GED786442 GNZ786433:GNZ786442 GXV786433:GXV786442 HHR786433:HHR786442 HRN786433:HRN786442 IBJ786433:IBJ786442 ILF786433:ILF786442 IVB786433:IVB786442 JEX786433:JEX786442 JOT786433:JOT786442 JYP786433:JYP786442 KIL786433:KIL786442 KSH786433:KSH786442 LCD786433:LCD786442 LLZ786433:LLZ786442 LVV786433:LVV786442 MFR786433:MFR786442 MPN786433:MPN786442 MZJ786433:MZJ786442 NJF786433:NJF786442 NTB786433:NTB786442 OCX786433:OCX786442 OMT786433:OMT786442 OWP786433:OWP786442 PGL786433:PGL786442 PQH786433:PQH786442 QAD786433:QAD786442 QJZ786433:QJZ786442 QTV786433:QTV786442 RDR786433:RDR786442 RNN786433:RNN786442 RXJ786433:RXJ786442 SHF786433:SHF786442 SRB786433:SRB786442 TAX786433:TAX786442 TKT786433:TKT786442 TUP786433:TUP786442 UEL786433:UEL786442 UOH786433:UOH786442 UYD786433:UYD786442 VHZ786433:VHZ786442 VRV786433:VRV786442 WBR786433:WBR786442 WLN786433:WLN786442 WVJ786433:WVJ786442 B851969:B851978 IX851969:IX851978 ST851969:ST851978 ACP851969:ACP851978 AML851969:AML851978 AWH851969:AWH851978 BGD851969:BGD851978 BPZ851969:BPZ851978 BZV851969:BZV851978 CJR851969:CJR851978 CTN851969:CTN851978 DDJ851969:DDJ851978 DNF851969:DNF851978 DXB851969:DXB851978 EGX851969:EGX851978 EQT851969:EQT851978 FAP851969:FAP851978 FKL851969:FKL851978 FUH851969:FUH851978 GED851969:GED851978 GNZ851969:GNZ851978 GXV851969:GXV851978 HHR851969:HHR851978 HRN851969:HRN851978 IBJ851969:IBJ851978 ILF851969:ILF851978 IVB851969:IVB851978 JEX851969:JEX851978 JOT851969:JOT851978 JYP851969:JYP851978 KIL851969:KIL851978 KSH851969:KSH851978 LCD851969:LCD851978 LLZ851969:LLZ851978 LVV851969:LVV851978 MFR851969:MFR851978 MPN851969:MPN851978 MZJ851969:MZJ851978 NJF851969:NJF851978 NTB851969:NTB851978 OCX851969:OCX851978 OMT851969:OMT851978 OWP851969:OWP851978 PGL851969:PGL851978 PQH851969:PQH851978 QAD851969:QAD851978 QJZ851969:QJZ851978 QTV851969:QTV851978 RDR851969:RDR851978 RNN851969:RNN851978 RXJ851969:RXJ851978 SHF851969:SHF851978 SRB851969:SRB851978 TAX851969:TAX851978 TKT851969:TKT851978 TUP851969:TUP851978 UEL851969:UEL851978 UOH851969:UOH851978 UYD851969:UYD851978 VHZ851969:VHZ851978 VRV851969:VRV851978 WBR851969:WBR851978 WLN851969:WLN851978 WVJ851969:WVJ851978 B917505:B917514 IX917505:IX917514 ST917505:ST917514 ACP917505:ACP917514 AML917505:AML917514 AWH917505:AWH917514 BGD917505:BGD917514 BPZ917505:BPZ917514 BZV917505:BZV917514 CJR917505:CJR917514 CTN917505:CTN917514 DDJ917505:DDJ917514 DNF917505:DNF917514 DXB917505:DXB917514 EGX917505:EGX917514 EQT917505:EQT917514 FAP917505:FAP917514 FKL917505:FKL917514 FUH917505:FUH917514 GED917505:GED917514 GNZ917505:GNZ917514 GXV917505:GXV917514 HHR917505:HHR917514 HRN917505:HRN917514 IBJ917505:IBJ917514 ILF917505:ILF917514 IVB917505:IVB917514 JEX917505:JEX917514 JOT917505:JOT917514 JYP917505:JYP917514 KIL917505:KIL917514 KSH917505:KSH917514 LCD917505:LCD917514 LLZ917505:LLZ917514 LVV917505:LVV917514 MFR917505:MFR917514 MPN917505:MPN917514 MZJ917505:MZJ917514 NJF917505:NJF917514 NTB917505:NTB917514 OCX917505:OCX917514 OMT917505:OMT917514 OWP917505:OWP917514 PGL917505:PGL917514 PQH917505:PQH917514 QAD917505:QAD917514 QJZ917505:QJZ917514 QTV917505:QTV917514 RDR917505:RDR917514 RNN917505:RNN917514 RXJ917505:RXJ917514 SHF917505:SHF917514 SRB917505:SRB917514 TAX917505:TAX917514 TKT917505:TKT917514 TUP917505:TUP917514 UEL917505:UEL917514 UOH917505:UOH917514 UYD917505:UYD917514 VHZ917505:VHZ917514 VRV917505:VRV917514 WBR917505:WBR917514 WLN917505:WLN917514 WVJ917505:WVJ917514 B983041:B983050 IX983041:IX983050 ST983041:ST983050 ACP983041:ACP983050 AML983041:AML983050 AWH983041:AWH983050 BGD983041:BGD983050 BPZ983041:BPZ983050 BZV983041:BZV983050 CJR983041:CJR983050 CTN983041:CTN983050 DDJ983041:DDJ983050 DNF983041:DNF983050 DXB983041:DXB983050 EGX983041:EGX983050 EQT983041:EQT983050 FAP983041:FAP983050 FKL983041:FKL983050 FUH983041:FUH983050 GED983041:GED983050 GNZ983041:GNZ983050 GXV983041:GXV983050 HHR983041:HHR983050 HRN983041:HRN983050 IBJ983041:IBJ983050 ILF983041:ILF983050 IVB983041:IVB983050 JEX983041:JEX983050 JOT983041:JOT983050 JYP983041:JYP983050 KIL983041:KIL983050 KSH983041:KSH983050 LCD983041:LCD983050 LLZ983041:LLZ983050 LVV983041:LVV983050 MFR983041:MFR983050 MPN983041:MPN983050 MZJ983041:MZJ983050 NJF983041:NJF983050 NTB983041:NTB983050 OCX983041:OCX983050 OMT983041:OMT983050 OWP983041:OWP983050 PGL983041:PGL983050 PQH983041:PQH983050 QAD983041:QAD983050 QJZ983041:QJZ983050 QTV983041:QTV983050 RDR983041:RDR983050 RNN983041:RNN983050 RXJ983041:RXJ983050 SHF983041:SHF983050 SRB983041:SRB983050 TAX983041:TAX983050 TKT983041:TKT983050 TUP983041:TUP983050 UEL983041:UEL983050 UOH983041:UOH983050 UYD983041:UYD983050 VHZ983041:VHZ983050 VRV983041:VRV983050 WBR983041:WBR983050 WLN983041:WLN983050 WVJ983041:WVJ983050 AZ1:AZ54 KV1:KV54 UR1:UR54 AEN1:AEN54 AOJ1:AOJ54 AYF1:AYF54 BIB1:BIB54 BRX1:BRX54 CBT1:CBT54 CLP1:CLP54 CVL1:CVL54 DFH1:DFH54 DPD1:DPD54 DYZ1:DYZ54 EIV1:EIV54 ESR1:ESR54 FCN1:FCN54 FMJ1:FMJ54 FWF1:FWF54 GGB1:GGB54 GPX1:GPX54 GZT1:GZT54 HJP1:HJP54 HTL1:HTL54 IDH1:IDH54 IND1:IND54 IWZ1:IWZ54 JGV1:JGV54 JQR1:JQR54 KAN1:KAN54 KKJ1:KKJ54 KUF1:KUF54 LEB1:LEB54 LNX1:LNX54 LXT1:LXT54 MHP1:MHP54 MRL1:MRL54 NBH1:NBH54 NLD1:NLD54 NUZ1:NUZ54 OEV1:OEV54 OOR1:OOR54 OYN1:OYN54 PIJ1:PIJ54 PSF1:PSF54 QCB1:QCB54 QLX1:QLX54 QVT1:QVT54 RFP1:RFP54 RPL1:RPL54 RZH1:RZH54 SJD1:SJD54 SSZ1:SSZ54 TCV1:TCV54 TMR1:TMR54 TWN1:TWN54 UGJ1:UGJ54 UQF1:UQF54 VAB1:VAB54 VJX1:VJX54 VTT1:VTT54 WDP1:WDP54 WNL1:WNL54 WXH1:WXH54 L1:M21 JH1:JI21 TD1:TE21 ACZ1:ADA21 AMV1:AMW21 AWR1:AWS21 BGN1:BGO21 BQJ1:BQK21 CAF1:CAG21 CKB1:CKC21 CTX1:CTY21 DDT1:DDU21 DNP1:DNQ21 DXL1:DXM21 EHH1:EHI21 ERD1:ERE21 FAZ1:FBA21 FKV1:FKW21 FUR1:FUS21 GEN1:GEO21 GOJ1:GOK21 GYF1:GYG21 HIB1:HIC21 HRX1:HRY21 IBT1:IBU21 ILP1:ILQ21 IVL1:IVM21 JFH1:JFI21 JPD1:JPE21 JYZ1:JZA21 KIV1:KIW21 KSR1:KSS21 LCN1:LCO21 LMJ1:LMK21 LWF1:LWG21 MGB1:MGC21 MPX1:MPY21 MZT1:MZU21 NJP1:NJQ21 NTL1:NTM21 ODH1:ODI21 OND1:ONE21 OWZ1:OXA21 PGV1:PGW21 PQR1:PQS21 QAN1:QAO21 QKJ1:QKK21 QUF1:QUG21 REB1:REC21 RNX1:RNY21 RXT1:RXU21 SHP1:SHQ21 SRL1:SRM21 TBH1:TBI21 TLD1:TLE21 TUZ1:TVA21 UEV1:UEW21 UOR1:UOS21 UYN1:UYO21 VIJ1:VIK21 VSF1:VSG21 WCB1:WCC21 WLX1:WLY21 WVT1:WVU21 L65537:M65557 JH65537:JI65557 TD65537:TE65557 ACZ65537:ADA65557 AMV65537:AMW65557 AWR65537:AWS65557 BGN65537:BGO65557 BQJ65537:BQK65557 CAF65537:CAG65557 CKB65537:CKC65557 CTX65537:CTY65557 DDT65537:DDU65557 DNP65537:DNQ65557 DXL65537:DXM65557 EHH65537:EHI65557 ERD65537:ERE65557 FAZ65537:FBA65557 FKV65537:FKW65557 FUR65537:FUS65557 GEN65537:GEO65557 GOJ65537:GOK65557 GYF65537:GYG65557 HIB65537:HIC65557 HRX65537:HRY65557 IBT65537:IBU65557 ILP65537:ILQ65557 IVL65537:IVM65557 JFH65537:JFI65557 JPD65537:JPE65557 JYZ65537:JZA65557 KIV65537:KIW65557 KSR65537:KSS65557 LCN65537:LCO65557 LMJ65537:LMK65557 LWF65537:LWG65557 MGB65537:MGC65557 MPX65537:MPY65557 MZT65537:MZU65557 NJP65537:NJQ65557 NTL65537:NTM65557 ODH65537:ODI65557 OND65537:ONE65557 OWZ65537:OXA65557 PGV65537:PGW65557 PQR65537:PQS65557 QAN65537:QAO65557 QKJ65537:QKK65557 QUF65537:QUG65557 REB65537:REC65557 RNX65537:RNY65557 RXT65537:RXU65557 SHP65537:SHQ65557 SRL65537:SRM65557 TBH65537:TBI65557 TLD65537:TLE65557 TUZ65537:TVA65557 UEV65537:UEW65557 UOR65537:UOS65557 UYN65537:UYO65557 VIJ65537:VIK65557 VSF65537:VSG65557 WCB65537:WCC65557 WLX65537:WLY65557 WVT65537:WVU65557 L131073:M131093 JH131073:JI131093 TD131073:TE131093 ACZ131073:ADA131093 AMV131073:AMW131093 AWR131073:AWS131093 BGN131073:BGO131093 BQJ131073:BQK131093 CAF131073:CAG131093 CKB131073:CKC131093 CTX131073:CTY131093 DDT131073:DDU131093 DNP131073:DNQ131093 DXL131073:DXM131093 EHH131073:EHI131093 ERD131073:ERE131093 FAZ131073:FBA131093 FKV131073:FKW131093 FUR131073:FUS131093 GEN131073:GEO131093 GOJ131073:GOK131093 GYF131073:GYG131093 HIB131073:HIC131093 HRX131073:HRY131093 IBT131073:IBU131093 ILP131073:ILQ131093 IVL131073:IVM131093 JFH131073:JFI131093 JPD131073:JPE131093 JYZ131073:JZA131093 KIV131073:KIW131093 KSR131073:KSS131093 LCN131073:LCO131093 LMJ131073:LMK131093 LWF131073:LWG131093 MGB131073:MGC131093 MPX131073:MPY131093 MZT131073:MZU131093 NJP131073:NJQ131093 NTL131073:NTM131093 ODH131073:ODI131093 OND131073:ONE131093 OWZ131073:OXA131093 PGV131073:PGW131093 PQR131073:PQS131093 QAN131073:QAO131093 QKJ131073:QKK131093 QUF131073:QUG131093 REB131073:REC131093 RNX131073:RNY131093 RXT131073:RXU131093 SHP131073:SHQ131093 SRL131073:SRM131093 TBH131073:TBI131093 TLD131073:TLE131093 TUZ131073:TVA131093 UEV131073:UEW131093 UOR131073:UOS131093 UYN131073:UYO131093 VIJ131073:VIK131093 VSF131073:VSG131093 WCB131073:WCC131093 WLX131073:WLY131093 WVT131073:WVU131093 L196609:M196629 JH196609:JI196629 TD196609:TE196629 ACZ196609:ADA196629 AMV196609:AMW196629 AWR196609:AWS196629 BGN196609:BGO196629 BQJ196609:BQK196629 CAF196609:CAG196629 CKB196609:CKC196629 CTX196609:CTY196629 DDT196609:DDU196629 DNP196609:DNQ196629 DXL196609:DXM196629 EHH196609:EHI196629 ERD196609:ERE196629 FAZ196609:FBA196629 FKV196609:FKW196629 FUR196609:FUS196629 GEN196609:GEO196629 GOJ196609:GOK196629 GYF196609:GYG196629 HIB196609:HIC196629 HRX196609:HRY196629 IBT196609:IBU196629 ILP196609:ILQ196629 IVL196609:IVM196629 JFH196609:JFI196629 JPD196609:JPE196629 JYZ196609:JZA196629 KIV196609:KIW196629 KSR196609:KSS196629 LCN196609:LCO196629 LMJ196609:LMK196629 LWF196609:LWG196629 MGB196609:MGC196629 MPX196609:MPY196629 MZT196609:MZU196629 NJP196609:NJQ196629 NTL196609:NTM196629 ODH196609:ODI196629 OND196609:ONE196629 OWZ196609:OXA196629 PGV196609:PGW196629 PQR196609:PQS196629 QAN196609:QAO196629 QKJ196609:QKK196629 QUF196609:QUG196629 REB196609:REC196629 RNX196609:RNY196629 RXT196609:RXU196629 SHP196609:SHQ196629 SRL196609:SRM196629 TBH196609:TBI196629 TLD196609:TLE196629 TUZ196609:TVA196629 UEV196609:UEW196629 UOR196609:UOS196629 UYN196609:UYO196629 VIJ196609:VIK196629 VSF196609:VSG196629 WCB196609:WCC196629 WLX196609:WLY196629 WVT196609:WVU196629 L262145:M262165 JH262145:JI262165 TD262145:TE262165 ACZ262145:ADA262165 AMV262145:AMW262165 AWR262145:AWS262165 BGN262145:BGO262165 BQJ262145:BQK262165 CAF262145:CAG262165 CKB262145:CKC262165 CTX262145:CTY262165 DDT262145:DDU262165 DNP262145:DNQ262165 DXL262145:DXM262165 EHH262145:EHI262165 ERD262145:ERE262165 FAZ262145:FBA262165 FKV262145:FKW262165 FUR262145:FUS262165 GEN262145:GEO262165 GOJ262145:GOK262165 GYF262145:GYG262165 HIB262145:HIC262165 HRX262145:HRY262165 IBT262145:IBU262165 ILP262145:ILQ262165 IVL262145:IVM262165 JFH262145:JFI262165 JPD262145:JPE262165 JYZ262145:JZA262165 KIV262145:KIW262165 KSR262145:KSS262165 LCN262145:LCO262165 LMJ262145:LMK262165 LWF262145:LWG262165 MGB262145:MGC262165 MPX262145:MPY262165 MZT262145:MZU262165 NJP262145:NJQ262165 NTL262145:NTM262165 ODH262145:ODI262165 OND262145:ONE262165 OWZ262145:OXA262165 PGV262145:PGW262165 PQR262145:PQS262165 QAN262145:QAO262165 QKJ262145:QKK262165 QUF262145:QUG262165 REB262145:REC262165 RNX262145:RNY262165 RXT262145:RXU262165 SHP262145:SHQ262165 SRL262145:SRM262165 TBH262145:TBI262165 TLD262145:TLE262165 TUZ262145:TVA262165 UEV262145:UEW262165 UOR262145:UOS262165 UYN262145:UYO262165 VIJ262145:VIK262165 VSF262145:VSG262165 WCB262145:WCC262165 WLX262145:WLY262165 WVT262145:WVU262165 L327681:M327701 JH327681:JI327701 TD327681:TE327701 ACZ327681:ADA327701 AMV327681:AMW327701 AWR327681:AWS327701 BGN327681:BGO327701 BQJ327681:BQK327701 CAF327681:CAG327701 CKB327681:CKC327701 CTX327681:CTY327701 DDT327681:DDU327701 DNP327681:DNQ327701 DXL327681:DXM327701 EHH327681:EHI327701 ERD327681:ERE327701 FAZ327681:FBA327701 FKV327681:FKW327701 FUR327681:FUS327701 GEN327681:GEO327701 GOJ327681:GOK327701 GYF327681:GYG327701 HIB327681:HIC327701 HRX327681:HRY327701 IBT327681:IBU327701 ILP327681:ILQ327701 IVL327681:IVM327701 JFH327681:JFI327701 JPD327681:JPE327701 JYZ327681:JZA327701 KIV327681:KIW327701 KSR327681:KSS327701 LCN327681:LCO327701 LMJ327681:LMK327701 LWF327681:LWG327701 MGB327681:MGC327701 MPX327681:MPY327701 MZT327681:MZU327701 NJP327681:NJQ327701 NTL327681:NTM327701 ODH327681:ODI327701 OND327681:ONE327701 OWZ327681:OXA327701 PGV327681:PGW327701 PQR327681:PQS327701 QAN327681:QAO327701 QKJ327681:QKK327701 QUF327681:QUG327701 REB327681:REC327701 RNX327681:RNY327701 RXT327681:RXU327701 SHP327681:SHQ327701 SRL327681:SRM327701 TBH327681:TBI327701 TLD327681:TLE327701 TUZ327681:TVA327701 UEV327681:UEW327701 UOR327681:UOS327701 UYN327681:UYO327701 VIJ327681:VIK327701 VSF327681:VSG327701 WCB327681:WCC327701 WLX327681:WLY327701 WVT327681:WVU327701 L393217:M393237 JH393217:JI393237 TD393217:TE393237 ACZ393217:ADA393237 AMV393217:AMW393237 AWR393217:AWS393237 BGN393217:BGO393237 BQJ393217:BQK393237 CAF393217:CAG393237 CKB393217:CKC393237 CTX393217:CTY393237 DDT393217:DDU393237 DNP393217:DNQ393237 DXL393217:DXM393237 EHH393217:EHI393237 ERD393217:ERE393237 FAZ393217:FBA393237 FKV393217:FKW393237 FUR393217:FUS393237 GEN393217:GEO393237 GOJ393217:GOK393237 GYF393217:GYG393237 HIB393217:HIC393237 HRX393217:HRY393237 IBT393217:IBU393237 ILP393217:ILQ393237 IVL393217:IVM393237 JFH393217:JFI393237 JPD393217:JPE393237 JYZ393217:JZA393237 KIV393217:KIW393237 KSR393217:KSS393237 LCN393217:LCO393237 LMJ393217:LMK393237 LWF393217:LWG393237 MGB393217:MGC393237 MPX393217:MPY393237 MZT393217:MZU393237 NJP393217:NJQ393237 NTL393217:NTM393237 ODH393217:ODI393237 OND393217:ONE393237 OWZ393217:OXA393237 PGV393217:PGW393237 PQR393217:PQS393237 QAN393217:QAO393237 QKJ393217:QKK393237 QUF393217:QUG393237 REB393217:REC393237 RNX393217:RNY393237 RXT393217:RXU393237 SHP393217:SHQ393237 SRL393217:SRM393237 TBH393217:TBI393237 TLD393217:TLE393237 TUZ393217:TVA393237 UEV393217:UEW393237 UOR393217:UOS393237 UYN393217:UYO393237 VIJ393217:VIK393237 VSF393217:VSG393237 WCB393217:WCC393237 WLX393217:WLY393237 WVT393217:WVU393237 L458753:M458773 JH458753:JI458773 TD458753:TE458773 ACZ458753:ADA458773 AMV458753:AMW458773 AWR458753:AWS458773 BGN458753:BGO458773 BQJ458753:BQK458773 CAF458753:CAG458773 CKB458753:CKC458773 CTX458753:CTY458773 DDT458753:DDU458773 DNP458753:DNQ458773 DXL458753:DXM458773 EHH458753:EHI458773 ERD458753:ERE458773 FAZ458753:FBA458773 FKV458753:FKW458773 FUR458753:FUS458773 GEN458753:GEO458773 GOJ458753:GOK458773 GYF458753:GYG458773 HIB458753:HIC458773 HRX458753:HRY458773 IBT458753:IBU458773 ILP458753:ILQ458773 IVL458753:IVM458773 JFH458753:JFI458773 JPD458753:JPE458773 JYZ458753:JZA458773 KIV458753:KIW458773 KSR458753:KSS458773 LCN458753:LCO458773 LMJ458753:LMK458773 LWF458753:LWG458773 MGB458753:MGC458773 MPX458753:MPY458773 MZT458753:MZU458773 NJP458753:NJQ458773 NTL458753:NTM458773 ODH458753:ODI458773 OND458753:ONE458773 OWZ458753:OXA458773 PGV458753:PGW458773 PQR458753:PQS458773 QAN458753:QAO458773 QKJ458753:QKK458773 QUF458753:QUG458773 REB458753:REC458773 RNX458753:RNY458773 RXT458753:RXU458773 SHP458753:SHQ458773 SRL458753:SRM458773 TBH458753:TBI458773 TLD458753:TLE458773 TUZ458753:TVA458773 UEV458753:UEW458773 UOR458753:UOS458773 UYN458753:UYO458773 VIJ458753:VIK458773 VSF458753:VSG458773 WCB458753:WCC458773 WLX458753:WLY458773 WVT458753:WVU458773 L524289:M524309 JH524289:JI524309 TD524289:TE524309 ACZ524289:ADA524309 AMV524289:AMW524309 AWR524289:AWS524309 BGN524289:BGO524309 BQJ524289:BQK524309 CAF524289:CAG524309 CKB524289:CKC524309 CTX524289:CTY524309 DDT524289:DDU524309 DNP524289:DNQ524309 DXL524289:DXM524309 EHH524289:EHI524309 ERD524289:ERE524309 FAZ524289:FBA524309 FKV524289:FKW524309 FUR524289:FUS524309 GEN524289:GEO524309 GOJ524289:GOK524309 GYF524289:GYG524309 HIB524289:HIC524309 HRX524289:HRY524309 IBT524289:IBU524309 ILP524289:ILQ524309 IVL524289:IVM524309 JFH524289:JFI524309 JPD524289:JPE524309 JYZ524289:JZA524309 KIV524289:KIW524309 KSR524289:KSS524309 LCN524289:LCO524309 LMJ524289:LMK524309 LWF524289:LWG524309 MGB524289:MGC524309 MPX524289:MPY524309 MZT524289:MZU524309 NJP524289:NJQ524309 NTL524289:NTM524309 ODH524289:ODI524309 OND524289:ONE524309 OWZ524289:OXA524309 PGV524289:PGW524309 PQR524289:PQS524309 QAN524289:QAO524309 QKJ524289:QKK524309 QUF524289:QUG524309 REB524289:REC524309 RNX524289:RNY524309 RXT524289:RXU524309 SHP524289:SHQ524309 SRL524289:SRM524309 TBH524289:TBI524309 TLD524289:TLE524309 TUZ524289:TVA524309 UEV524289:UEW524309 UOR524289:UOS524309 UYN524289:UYO524309 VIJ524289:VIK524309 VSF524289:VSG524309 WCB524289:WCC524309 WLX524289:WLY524309 WVT524289:WVU524309 L589825:M589845 JH589825:JI589845 TD589825:TE589845 ACZ589825:ADA589845 AMV589825:AMW589845 AWR589825:AWS589845 BGN589825:BGO589845 BQJ589825:BQK589845 CAF589825:CAG589845 CKB589825:CKC589845 CTX589825:CTY589845 DDT589825:DDU589845 DNP589825:DNQ589845 DXL589825:DXM589845 EHH589825:EHI589845 ERD589825:ERE589845 FAZ589825:FBA589845 FKV589825:FKW589845 FUR589825:FUS589845 GEN589825:GEO589845 GOJ589825:GOK589845 GYF589825:GYG589845 HIB589825:HIC589845 HRX589825:HRY589845 IBT589825:IBU589845 ILP589825:ILQ589845 IVL589825:IVM589845 JFH589825:JFI589845 JPD589825:JPE589845 JYZ589825:JZA589845 KIV589825:KIW589845 KSR589825:KSS589845 LCN589825:LCO589845 LMJ589825:LMK589845 LWF589825:LWG589845 MGB589825:MGC589845 MPX589825:MPY589845 MZT589825:MZU589845 NJP589825:NJQ589845 NTL589825:NTM589845 ODH589825:ODI589845 OND589825:ONE589845 OWZ589825:OXA589845 PGV589825:PGW589845 PQR589825:PQS589845 QAN589825:QAO589845 QKJ589825:QKK589845 QUF589825:QUG589845 REB589825:REC589845 RNX589825:RNY589845 RXT589825:RXU589845 SHP589825:SHQ589845 SRL589825:SRM589845 TBH589825:TBI589845 TLD589825:TLE589845 TUZ589825:TVA589845 UEV589825:UEW589845 UOR589825:UOS589845 UYN589825:UYO589845 VIJ589825:VIK589845 VSF589825:VSG589845 WCB589825:WCC589845 WLX589825:WLY589845 WVT589825:WVU589845 L655361:M655381 JH655361:JI655381 TD655361:TE655381 ACZ655361:ADA655381 AMV655361:AMW655381 AWR655361:AWS655381 BGN655361:BGO655381 BQJ655361:BQK655381 CAF655361:CAG655381 CKB655361:CKC655381 CTX655361:CTY655381 DDT655361:DDU655381 DNP655361:DNQ655381 DXL655361:DXM655381 EHH655361:EHI655381 ERD655361:ERE655381 FAZ655361:FBA655381 FKV655361:FKW655381 FUR655361:FUS655381 GEN655361:GEO655381 GOJ655361:GOK655381 GYF655361:GYG655381 HIB655361:HIC655381 HRX655361:HRY655381 IBT655361:IBU655381 ILP655361:ILQ655381 IVL655361:IVM655381 JFH655361:JFI655381 JPD655361:JPE655381 JYZ655361:JZA655381 KIV655361:KIW655381 KSR655361:KSS655381 LCN655361:LCO655381 LMJ655361:LMK655381 LWF655361:LWG655381 MGB655361:MGC655381 MPX655361:MPY655381 MZT655361:MZU655381 NJP655361:NJQ655381 NTL655361:NTM655381 ODH655361:ODI655381 OND655361:ONE655381 OWZ655361:OXA655381 PGV655361:PGW655381 PQR655361:PQS655381 QAN655361:QAO655381 QKJ655361:QKK655381 QUF655361:QUG655381 REB655361:REC655381 RNX655361:RNY655381 RXT655361:RXU655381 SHP655361:SHQ655381 SRL655361:SRM655381 TBH655361:TBI655381 TLD655361:TLE655381 TUZ655361:TVA655381 UEV655361:UEW655381 UOR655361:UOS655381 UYN655361:UYO655381 VIJ655361:VIK655381 VSF655361:VSG655381 WCB655361:WCC655381 WLX655361:WLY655381 WVT655361:WVU655381 L720897:M720917 JH720897:JI720917 TD720897:TE720917 ACZ720897:ADA720917 AMV720897:AMW720917 AWR720897:AWS720917 BGN720897:BGO720917 BQJ720897:BQK720917 CAF720897:CAG720917 CKB720897:CKC720917 CTX720897:CTY720917 DDT720897:DDU720917 DNP720897:DNQ720917 DXL720897:DXM720917 EHH720897:EHI720917 ERD720897:ERE720917 FAZ720897:FBA720917 FKV720897:FKW720917 FUR720897:FUS720917 GEN720897:GEO720917 GOJ720897:GOK720917 GYF720897:GYG720917 HIB720897:HIC720917 HRX720897:HRY720917 IBT720897:IBU720917 ILP720897:ILQ720917 IVL720897:IVM720917 JFH720897:JFI720917 JPD720897:JPE720917 JYZ720897:JZA720917 KIV720897:KIW720917 KSR720897:KSS720917 LCN720897:LCO720917 LMJ720897:LMK720917 LWF720897:LWG720917 MGB720897:MGC720917 MPX720897:MPY720917 MZT720897:MZU720917 NJP720897:NJQ720917 NTL720897:NTM720917 ODH720897:ODI720917 OND720897:ONE720917 OWZ720897:OXA720917 PGV720897:PGW720917 PQR720897:PQS720917 QAN720897:QAO720917 QKJ720897:QKK720917 QUF720897:QUG720917 REB720897:REC720917 RNX720897:RNY720917 RXT720897:RXU720917 SHP720897:SHQ720917 SRL720897:SRM720917 TBH720897:TBI720917 TLD720897:TLE720917 TUZ720897:TVA720917 UEV720897:UEW720917 UOR720897:UOS720917 UYN720897:UYO720917 VIJ720897:VIK720917 VSF720897:VSG720917 WCB720897:WCC720917 WLX720897:WLY720917 WVT720897:WVU720917 L786433:M786453 JH786433:JI786453 TD786433:TE786453 ACZ786433:ADA786453 AMV786433:AMW786453 AWR786433:AWS786453 BGN786433:BGO786453 BQJ786433:BQK786453 CAF786433:CAG786453 CKB786433:CKC786453 CTX786433:CTY786453 DDT786433:DDU786453 DNP786433:DNQ786453 DXL786433:DXM786453 EHH786433:EHI786453 ERD786433:ERE786453 FAZ786433:FBA786453 FKV786433:FKW786453 FUR786433:FUS786453 GEN786433:GEO786453 GOJ786433:GOK786453 GYF786433:GYG786453 HIB786433:HIC786453 HRX786433:HRY786453 IBT786433:IBU786453 ILP786433:ILQ786453 IVL786433:IVM786453 JFH786433:JFI786453 JPD786433:JPE786453 JYZ786433:JZA786453 KIV786433:KIW786453 KSR786433:KSS786453 LCN786433:LCO786453 LMJ786433:LMK786453 LWF786433:LWG786453 MGB786433:MGC786453 MPX786433:MPY786453 MZT786433:MZU786453 NJP786433:NJQ786453 NTL786433:NTM786453 ODH786433:ODI786453 OND786433:ONE786453 OWZ786433:OXA786453 PGV786433:PGW786453 PQR786433:PQS786453 QAN786433:QAO786453 QKJ786433:QKK786453 QUF786433:QUG786453 REB786433:REC786453 RNX786433:RNY786453 RXT786433:RXU786453 SHP786433:SHQ786453 SRL786433:SRM786453 TBH786433:TBI786453 TLD786433:TLE786453 TUZ786433:TVA786453 UEV786433:UEW786453 UOR786433:UOS786453 UYN786433:UYO786453 VIJ786433:VIK786453 VSF786433:VSG786453 WCB786433:WCC786453 WLX786433:WLY786453 WVT786433:WVU786453 L851969:M851989 JH851969:JI851989 TD851969:TE851989 ACZ851969:ADA851989 AMV851969:AMW851989 AWR851969:AWS851989 BGN851969:BGO851989 BQJ851969:BQK851989 CAF851969:CAG851989 CKB851969:CKC851989 CTX851969:CTY851989 DDT851969:DDU851989 DNP851969:DNQ851989 DXL851969:DXM851989 EHH851969:EHI851989 ERD851969:ERE851989 FAZ851969:FBA851989 FKV851969:FKW851989 FUR851969:FUS851989 GEN851969:GEO851989 GOJ851969:GOK851989 GYF851969:GYG851989 HIB851969:HIC851989 HRX851969:HRY851989 IBT851969:IBU851989 ILP851969:ILQ851989 IVL851969:IVM851989 JFH851969:JFI851989 JPD851969:JPE851989 JYZ851969:JZA851989 KIV851969:KIW851989 KSR851969:KSS851989 LCN851969:LCO851989 LMJ851969:LMK851989 LWF851969:LWG851989 MGB851969:MGC851989 MPX851969:MPY851989 MZT851969:MZU851989 NJP851969:NJQ851989 NTL851969:NTM851989 ODH851969:ODI851989 OND851969:ONE851989 OWZ851969:OXA851989 PGV851969:PGW851989 PQR851969:PQS851989 QAN851969:QAO851989 QKJ851969:QKK851989 QUF851969:QUG851989 REB851969:REC851989 RNX851969:RNY851989 RXT851969:RXU851989 SHP851969:SHQ851989 SRL851969:SRM851989 TBH851969:TBI851989 TLD851969:TLE851989 TUZ851969:TVA851989 UEV851969:UEW851989 UOR851969:UOS851989 UYN851969:UYO851989 VIJ851969:VIK851989 VSF851969:VSG851989 WCB851969:WCC851989 WLX851969:WLY851989 WVT851969:WVU851989 L917505:M917525 JH917505:JI917525 TD917505:TE917525 ACZ917505:ADA917525 AMV917505:AMW917525 AWR917505:AWS917525 BGN917505:BGO917525 BQJ917505:BQK917525 CAF917505:CAG917525 CKB917505:CKC917525 CTX917505:CTY917525 DDT917505:DDU917525 DNP917505:DNQ917525 DXL917505:DXM917525 EHH917505:EHI917525 ERD917505:ERE917525 FAZ917505:FBA917525 FKV917505:FKW917525 FUR917505:FUS917525 GEN917505:GEO917525 GOJ917505:GOK917525 GYF917505:GYG917525 HIB917505:HIC917525 HRX917505:HRY917525 IBT917505:IBU917525 ILP917505:ILQ917525 IVL917505:IVM917525 JFH917505:JFI917525 JPD917505:JPE917525 JYZ917505:JZA917525 KIV917505:KIW917525 KSR917505:KSS917525 LCN917505:LCO917525 LMJ917505:LMK917525 LWF917505:LWG917525 MGB917505:MGC917525 MPX917505:MPY917525 MZT917505:MZU917525 NJP917505:NJQ917525 NTL917505:NTM917525 ODH917505:ODI917525 OND917505:ONE917525 OWZ917505:OXA917525 PGV917505:PGW917525 PQR917505:PQS917525 QAN917505:QAO917525 QKJ917505:QKK917525 QUF917505:QUG917525 REB917505:REC917525 RNX917505:RNY917525 RXT917505:RXU917525 SHP917505:SHQ917525 SRL917505:SRM917525 TBH917505:TBI917525 TLD917505:TLE917525 TUZ917505:TVA917525 UEV917505:UEW917525 UOR917505:UOS917525 UYN917505:UYO917525 VIJ917505:VIK917525 VSF917505:VSG917525 WCB917505:WCC917525 WLX917505:WLY917525 WVT917505:WVU917525 L983041:M983061 JH983041:JI983061 TD983041:TE983061 ACZ983041:ADA983061 AMV983041:AMW983061 AWR983041:AWS983061 BGN983041:BGO983061 BQJ983041:BQK983061 CAF983041:CAG983061 CKB983041:CKC983061 CTX983041:CTY983061 DDT983041:DDU983061 DNP983041:DNQ983061 DXL983041:DXM983061 EHH983041:EHI983061 ERD983041:ERE983061 FAZ983041:FBA983061 FKV983041:FKW983061 FUR983041:FUS983061 GEN983041:GEO983061 GOJ983041:GOK983061 GYF983041:GYG983061 HIB983041:HIC983061 HRX983041:HRY983061 IBT983041:IBU983061 ILP983041:ILQ983061 IVL983041:IVM983061 JFH983041:JFI983061 JPD983041:JPE983061 JYZ983041:JZA983061 KIV983041:KIW983061 KSR983041:KSS983061 LCN983041:LCO983061 LMJ983041:LMK983061 LWF983041:LWG983061 MGB983041:MGC983061 MPX983041:MPY983061 MZT983041:MZU983061 NJP983041:NJQ983061 NTL983041:NTM983061 ODH983041:ODI983061 OND983041:ONE983061 OWZ983041:OXA983061 PGV983041:PGW983061 PQR983041:PQS983061 QAN983041:QAO983061 QKJ983041:QKK983061 QUF983041:QUG983061 REB983041:REC983061 RNX983041:RNY983061 RXT983041:RXU983061 SHP983041:SHQ983061 SRL983041:SRM983061 TBH983041:TBI983061 TLD983041:TLE983061 TUZ983041:TVA983061 UEV983041:UEW983061 UOR983041:UOS983061 UYN983041:UYO983061 VIJ983041:VIK983061 VSF983041:VSG983061 WCB983041:WCC983061 WLX983041:WLY983061 WVT983041:WVU983061 H1:K16 JD1:JG16 SZ1:TC16 ACV1:ACY16 AMR1:AMU16 AWN1:AWQ16 BGJ1:BGM16 BQF1:BQI16 CAB1:CAE16 CJX1:CKA16 CTT1:CTW16 DDP1:DDS16 DNL1:DNO16 DXH1:DXK16 EHD1:EHG16 EQZ1:ERC16 FAV1:FAY16 FKR1:FKU16 FUN1:FUQ16 GEJ1:GEM16 GOF1:GOI16 GYB1:GYE16 HHX1:HIA16 HRT1:HRW16 IBP1:IBS16 ILL1:ILO16 IVH1:IVK16 JFD1:JFG16 JOZ1:JPC16 JYV1:JYY16 KIR1:KIU16 KSN1:KSQ16 LCJ1:LCM16 LMF1:LMI16 LWB1:LWE16 MFX1:MGA16 MPT1:MPW16 MZP1:MZS16 NJL1:NJO16 NTH1:NTK16 ODD1:ODG16 OMZ1:ONC16 OWV1:OWY16 PGR1:PGU16 PQN1:PQQ16 QAJ1:QAM16 QKF1:QKI16 QUB1:QUE16 RDX1:REA16 RNT1:RNW16 RXP1:RXS16 SHL1:SHO16 SRH1:SRK16 TBD1:TBG16 TKZ1:TLC16 TUV1:TUY16 UER1:UEU16 UON1:UOQ16 UYJ1:UYM16 VIF1:VII16 VSB1:VSE16 WBX1:WCA16 WLT1:WLW16 WVP1:WVS16 H65537:K65552 JD65537:JG65552 SZ65537:TC65552 ACV65537:ACY65552 AMR65537:AMU65552 AWN65537:AWQ65552 BGJ65537:BGM65552 BQF65537:BQI65552 CAB65537:CAE65552 CJX65537:CKA65552 CTT65537:CTW65552 DDP65537:DDS65552 DNL65537:DNO65552 DXH65537:DXK65552 EHD65537:EHG65552 EQZ65537:ERC65552 FAV65537:FAY65552 FKR65537:FKU65552 FUN65537:FUQ65552 GEJ65537:GEM65552 GOF65537:GOI65552 GYB65537:GYE65552 HHX65537:HIA65552 HRT65537:HRW65552 IBP65537:IBS65552 ILL65537:ILO65552 IVH65537:IVK65552 JFD65537:JFG65552 JOZ65537:JPC65552 JYV65537:JYY65552 KIR65537:KIU65552 KSN65537:KSQ65552 LCJ65537:LCM65552 LMF65537:LMI65552 LWB65537:LWE65552 MFX65537:MGA65552 MPT65537:MPW65552 MZP65537:MZS65552 NJL65537:NJO65552 NTH65537:NTK65552 ODD65537:ODG65552 OMZ65537:ONC65552 OWV65537:OWY65552 PGR65537:PGU65552 PQN65537:PQQ65552 QAJ65537:QAM65552 QKF65537:QKI65552 QUB65537:QUE65552 RDX65537:REA65552 RNT65537:RNW65552 RXP65537:RXS65552 SHL65537:SHO65552 SRH65537:SRK65552 TBD65537:TBG65552 TKZ65537:TLC65552 TUV65537:TUY65552 UER65537:UEU65552 UON65537:UOQ65552 UYJ65537:UYM65552 VIF65537:VII65552 VSB65537:VSE65552 WBX65537:WCA65552 WLT65537:WLW65552 WVP65537:WVS65552 H131073:K131088 JD131073:JG131088 SZ131073:TC131088 ACV131073:ACY131088 AMR131073:AMU131088 AWN131073:AWQ131088 BGJ131073:BGM131088 BQF131073:BQI131088 CAB131073:CAE131088 CJX131073:CKA131088 CTT131073:CTW131088 DDP131073:DDS131088 DNL131073:DNO131088 DXH131073:DXK131088 EHD131073:EHG131088 EQZ131073:ERC131088 FAV131073:FAY131088 FKR131073:FKU131088 FUN131073:FUQ131088 GEJ131073:GEM131088 GOF131073:GOI131088 GYB131073:GYE131088 HHX131073:HIA131088 HRT131073:HRW131088 IBP131073:IBS131088 ILL131073:ILO131088 IVH131073:IVK131088 JFD131073:JFG131088 JOZ131073:JPC131088 JYV131073:JYY131088 KIR131073:KIU131088 KSN131073:KSQ131088 LCJ131073:LCM131088 LMF131073:LMI131088 LWB131073:LWE131088 MFX131073:MGA131088 MPT131073:MPW131088 MZP131073:MZS131088 NJL131073:NJO131088 NTH131073:NTK131088 ODD131073:ODG131088 OMZ131073:ONC131088 OWV131073:OWY131088 PGR131073:PGU131088 PQN131073:PQQ131088 QAJ131073:QAM131088 QKF131073:QKI131088 QUB131073:QUE131088 RDX131073:REA131088 RNT131073:RNW131088 RXP131073:RXS131088 SHL131073:SHO131088 SRH131073:SRK131088 TBD131073:TBG131088 TKZ131073:TLC131088 TUV131073:TUY131088 UER131073:UEU131088 UON131073:UOQ131088 UYJ131073:UYM131088 VIF131073:VII131088 VSB131073:VSE131088 WBX131073:WCA131088 WLT131073:WLW131088 WVP131073:WVS131088 H196609:K196624 JD196609:JG196624 SZ196609:TC196624 ACV196609:ACY196624 AMR196609:AMU196624 AWN196609:AWQ196624 BGJ196609:BGM196624 BQF196609:BQI196624 CAB196609:CAE196624 CJX196609:CKA196624 CTT196609:CTW196624 DDP196609:DDS196624 DNL196609:DNO196624 DXH196609:DXK196624 EHD196609:EHG196624 EQZ196609:ERC196624 FAV196609:FAY196624 FKR196609:FKU196624 FUN196609:FUQ196624 GEJ196609:GEM196624 GOF196609:GOI196624 GYB196609:GYE196624 HHX196609:HIA196624 HRT196609:HRW196624 IBP196609:IBS196624 ILL196609:ILO196624 IVH196609:IVK196624 JFD196609:JFG196624 JOZ196609:JPC196624 JYV196609:JYY196624 KIR196609:KIU196624 KSN196609:KSQ196624 LCJ196609:LCM196624 LMF196609:LMI196624 LWB196609:LWE196624 MFX196609:MGA196624 MPT196609:MPW196624 MZP196609:MZS196624 NJL196609:NJO196624 NTH196609:NTK196624 ODD196609:ODG196624 OMZ196609:ONC196624 OWV196609:OWY196624 PGR196609:PGU196624 PQN196609:PQQ196624 QAJ196609:QAM196624 QKF196609:QKI196624 QUB196609:QUE196624 RDX196609:REA196624 RNT196609:RNW196624 RXP196609:RXS196624 SHL196609:SHO196624 SRH196609:SRK196624 TBD196609:TBG196624 TKZ196609:TLC196624 TUV196609:TUY196624 UER196609:UEU196624 UON196609:UOQ196624 UYJ196609:UYM196624 VIF196609:VII196624 VSB196609:VSE196624 WBX196609:WCA196624 WLT196609:WLW196624 WVP196609:WVS196624 H262145:K262160 JD262145:JG262160 SZ262145:TC262160 ACV262145:ACY262160 AMR262145:AMU262160 AWN262145:AWQ262160 BGJ262145:BGM262160 BQF262145:BQI262160 CAB262145:CAE262160 CJX262145:CKA262160 CTT262145:CTW262160 DDP262145:DDS262160 DNL262145:DNO262160 DXH262145:DXK262160 EHD262145:EHG262160 EQZ262145:ERC262160 FAV262145:FAY262160 FKR262145:FKU262160 FUN262145:FUQ262160 GEJ262145:GEM262160 GOF262145:GOI262160 GYB262145:GYE262160 HHX262145:HIA262160 HRT262145:HRW262160 IBP262145:IBS262160 ILL262145:ILO262160 IVH262145:IVK262160 JFD262145:JFG262160 JOZ262145:JPC262160 JYV262145:JYY262160 KIR262145:KIU262160 KSN262145:KSQ262160 LCJ262145:LCM262160 LMF262145:LMI262160 LWB262145:LWE262160 MFX262145:MGA262160 MPT262145:MPW262160 MZP262145:MZS262160 NJL262145:NJO262160 NTH262145:NTK262160 ODD262145:ODG262160 OMZ262145:ONC262160 OWV262145:OWY262160 PGR262145:PGU262160 PQN262145:PQQ262160 QAJ262145:QAM262160 QKF262145:QKI262160 QUB262145:QUE262160 RDX262145:REA262160 RNT262145:RNW262160 RXP262145:RXS262160 SHL262145:SHO262160 SRH262145:SRK262160 TBD262145:TBG262160 TKZ262145:TLC262160 TUV262145:TUY262160 UER262145:UEU262160 UON262145:UOQ262160 UYJ262145:UYM262160 VIF262145:VII262160 VSB262145:VSE262160 WBX262145:WCA262160 WLT262145:WLW262160 WVP262145:WVS262160 H327681:K327696 JD327681:JG327696 SZ327681:TC327696 ACV327681:ACY327696 AMR327681:AMU327696 AWN327681:AWQ327696 BGJ327681:BGM327696 BQF327681:BQI327696 CAB327681:CAE327696 CJX327681:CKA327696 CTT327681:CTW327696 DDP327681:DDS327696 DNL327681:DNO327696 DXH327681:DXK327696 EHD327681:EHG327696 EQZ327681:ERC327696 FAV327681:FAY327696 FKR327681:FKU327696 FUN327681:FUQ327696 GEJ327681:GEM327696 GOF327681:GOI327696 GYB327681:GYE327696 HHX327681:HIA327696 HRT327681:HRW327696 IBP327681:IBS327696 ILL327681:ILO327696 IVH327681:IVK327696 JFD327681:JFG327696 JOZ327681:JPC327696 JYV327681:JYY327696 KIR327681:KIU327696 KSN327681:KSQ327696 LCJ327681:LCM327696 LMF327681:LMI327696 LWB327681:LWE327696 MFX327681:MGA327696 MPT327681:MPW327696 MZP327681:MZS327696 NJL327681:NJO327696 NTH327681:NTK327696 ODD327681:ODG327696 OMZ327681:ONC327696 OWV327681:OWY327696 PGR327681:PGU327696 PQN327681:PQQ327696 QAJ327681:QAM327696 QKF327681:QKI327696 QUB327681:QUE327696 RDX327681:REA327696 RNT327681:RNW327696 RXP327681:RXS327696 SHL327681:SHO327696 SRH327681:SRK327696 TBD327681:TBG327696 TKZ327681:TLC327696 TUV327681:TUY327696 UER327681:UEU327696 UON327681:UOQ327696 UYJ327681:UYM327696 VIF327681:VII327696 VSB327681:VSE327696 WBX327681:WCA327696 WLT327681:WLW327696 WVP327681:WVS327696 H393217:K393232 JD393217:JG393232 SZ393217:TC393232 ACV393217:ACY393232 AMR393217:AMU393232 AWN393217:AWQ393232 BGJ393217:BGM393232 BQF393217:BQI393232 CAB393217:CAE393232 CJX393217:CKA393232 CTT393217:CTW393232 DDP393217:DDS393232 DNL393217:DNO393232 DXH393217:DXK393232 EHD393217:EHG393232 EQZ393217:ERC393232 FAV393217:FAY393232 FKR393217:FKU393232 FUN393217:FUQ393232 GEJ393217:GEM393232 GOF393217:GOI393232 GYB393217:GYE393232 HHX393217:HIA393232 HRT393217:HRW393232 IBP393217:IBS393232 ILL393217:ILO393232 IVH393217:IVK393232 JFD393217:JFG393232 JOZ393217:JPC393232 JYV393217:JYY393232 KIR393217:KIU393232 KSN393217:KSQ393232 LCJ393217:LCM393232 LMF393217:LMI393232 LWB393217:LWE393232 MFX393217:MGA393232 MPT393217:MPW393232 MZP393217:MZS393232 NJL393217:NJO393232 NTH393217:NTK393232 ODD393217:ODG393232 OMZ393217:ONC393232 OWV393217:OWY393232 PGR393217:PGU393232 PQN393217:PQQ393232 QAJ393217:QAM393232 QKF393217:QKI393232 QUB393217:QUE393232 RDX393217:REA393232 RNT393217:RNW393232 RXP393217:RXS393232 SHL393217:SHO393232 SRH393217:SRK393232 TBD393217:TBG393232 TKZ393217:TLC393232 TUV393217:TUY393232 UER393217:UEU393232 UON393217:UOQ393232 UYJ393217:UYM393232 VIF393217:VII393232 VSB393217:VSE393232 WBX393217:WCA393232 WLT393217:WLW393232 WVP393217:WVS393232 H458753:K458768 JD458753:JG458768 SZ458753:TC458768 ACV458753:ACY458768 AMR458753:AMU458768 AWN458753:AWQ458768 BGJ458753:BGM458768 BQF458753:BQI458768 CAB458753:CAE458768 CJX458753:CKA458768 CTT458753:CTW458768 DDP458753:DDS458768 DNL458753:DNO458768 DXH458753:DXK458768 EHD458753:EHG458768 EQZ458753:ERC458768 FAV458753:FAY458768 FKR458753:FKU458768 FUN458753:FUQ458768 GEJ458753:GEM458768 GOF458753:GOI458768 GYB458753:GYE458768 HHX458753:HIA458768 HRT458753:HRW458768 IBP458753:IBS458768 ILL458753:ILO458768 IVH458753:IVK458768 JFD458753:JFG458768 JOZ458753:JPC458768 JYV458753:JYY458768 KIR458753:KIU458768 KSN458753:KSQ458768 LCJ458753:LCM458768 LMF458753:LMI458768 LWB458753:LWE458768 MFX458753:MGA458768 MPT458753:MPW458768 MZP458753:MZS458768 NJL458753:NJO458768 NTH458753:NTK458768 ODD458753:ODG458768 OMZ458753:ONC458768 OWV458753:OWY458768 PGR458753:PGU458768 PQN458753:PQQ458768 QAJ458753:QAM458768 QKF458753:QKI458768 QUB458753:QUE458768 RDX458753:REA458768 RNT458753:RNW458768 RXP458753:RXS458768 SHL458753:SHO458768 SRH458753:SRK458768 TBD458753:TBG458768 TKZ458753:TLC458768 TUV458753:TUY458768 UER458753:UEU458768 UON458753:UOQ458768 UYJ458753:UYM458768 VIF458753:VII458768 VSB458753:VSE458768 WBX458753:WCA458768 WLT458753:WLW458768 WVP458753:WVS458768 H524289:K524304 JD524289:JG524304 SZ524289:TC524304 ACV524289:ACY524304 AMR524289:AMU524304 AWN524289:AWQ524304 BGJ524289:BGM524304 BQF524289:BQI524304 CAB524289:CAE524304 CJX524289:CKA524304 CTT524289:CTW524304 DDP524289:DDS524304 DNL524289:DNO524304 DXH524289:DXK524304 EHD524289:EHG524304 EQZ524289:ERC524304 FAV524289:FAY524304 FKR524289:FKU524304 FUN524289:FUQ524304 GEJ524289:GEM524304 GOF524289:GOI524304 GYB524289:GYE524304 HHX524289:HIA524304 HRT524289:HRW524304 IBP524289:IBS524304 ILL524289:ILO524304 IVH524289:IVK524304 JFD524289:JFG524304 JOZ524289:JPC524304 JYV524289:JYY524304 KIR524289:KIU524304 KSN524289:KSQ524304 LCJ524289:LCM524304 LMF524289:LMI524304 LWB524289:LWE524304 MFX524289:MGA524304 MPT524289:MPW524304 MZP524289:MZS524304 NJL524289:NJO524304 NTH524289:NTK524304 ODD524289:ODG524304 OMZ524289:ONC524304 OWV524289:OWY524304 PGR524289:PGU524304 PQN524289:PQQ524304 QAJ524289:QAM524304 QKF524289:QKI524304 QUB524289:QUE524304 RDX524289:REA524304 RNT524289:RNW524304 RXP524289:RXS524304 SHL524289:SHO524304 SRH524289:SRK524304 TBD524289:TBG524304 TKZ524289:TLC524304 TUV524289:TUY524304 UER524289:UEU524304 UON524289:UOQ524304 UYJ524289:UYM524304 VIF524289:VII524304 VSB524289:VSE524304 WBX524289:WCA524304 WLT524289:WLW524304 WVP524289:WVS524304 H589825:K589840 JD589825:JG589840 SZ589825:TC589840 ACV589825:ACY589840 AMR589825:AMU589840 AWN589825:AWQ589840 BGJ589825:BGM589840 BQF589825:BQI589840 CAB589825:CAE589840 CJX589825:CKA589840 CTT589825:CTW589840 DDP589825:DDS589840 DNL589825:DNO589840 DXH589825:DXK589840 EHD589825:EHG589840 EQZ589825:ERC589840 FAV589825:FAY589840 FKR589825:FKU589840 FUN589825:FUQ589840 GEJ589825:GEM589840 GOF589825:GOI589840 GYB589825:GYE589840 HHX589825:HIA589840 HRT589825:HRW589840 IBP589825:IBS589840 ILL589825:ILO589840 IVH589825:IVK589840 JFD589825:JFG589840 JOZ589825:JPC589840 JYV589825:JYY589840 KIR589825:KIU589840 KSN589825:KSQ589840 LCJ589825:LCM589840 LMF589825:LMI589840 LWB589825:LWE589840 MFX589825:MGA589840 MPT589825:MPW589840 MZP589825:MZS589840 NJL589825:NJO589840 NTH589825:NTK589840 ODD589825:ODG589840 OMZ589825:ONC589840 OWV589825:OWY589840 PGR589825:PGU589840 PQN589825:PQQ589840 QAJ589825:QAM589840 QKF589825:QKI589840 QUB589825:QUE589840 RDX589825:REA589840 RNT589825:RNW589840 RXP589825:RXS589840 SHL589825:SHO589840 SRH589825:SRK589840 TBD589825:TBG589840 TKZ589825:TLC589840 TUV589825:TUY589840 UER589825:UEU589840 UON589825:UOQ589840 UYJ589825:UYM589840 VIF589825:VII589840 VSB589825:VSE589840 WBX589825:WCA589840 WLT589825:WLW589840 WVP589825:WVS589840 H655361:K655376 JD655361:JG655376 SZ655361:TC655376 ACV655361:ACY655376 AMR655361:AMU655376 AWN655361:AWQ655376 BGJ655361:BGM655376 BQF655361:BQI655376 CAB655361:CAE655376 CJX655361:CKA655376 CTT655361:CTW655376 DDP655361:DDS655376 DNL655361:DNO655376 DXH655361:DXK655376 EHD655361:EHG655376 EQZ655361:ERC655376 FAV655361:FAY655376 FKR655361:FKU655376 FUN655361:FUQ655376 GEJ655361:GEM655376 GOF655361:GOI655376 GYB655361:GYE655376 HHX655361:HIA655376 HRT655361:HRW655376 IBP655361:IBS655376 ILL655361:ILO655376 IVH655361:IVK655376 JFD655361:JFG655376 JOZ655361:JPC655376 JYV655361:JYY655376 KIR655361:KIU655376 KSN655361:KSQ655376 LCJ655361:LCM655376 LMF655361:LMI655376 LWB655361:LWE655376 MFX655361:MGA655376 MPT655361:MPW655376 MZP655361:MZS655376 NJL655361:NJO655376 NTH655361:NTK655376 ODD655361:ODG655376 OMZ655361:ONC655376 OWV655361:OWY655376 PGR655361:PGU655376 PQN655361:PQQ655376 QAJ655361:QAM655376 QKF655361:QKI655376 QUB655361:QUE655376 RDX655361:REA655376 RNT655361:RNW655376 RXP655361:RXS655376 SHL655361:SHO655376 SRH655361:SRK655376 TBD655361:TBG655376 TKZ655361:TLC655376 TUV655361:TUY655376 UER655361:UEU655376 UON655361:UOQ655376 UYJ655361:UYM655376 VIF655361:VII655376 VSB655361:VSE655376 WBX655361:WCA655376 WLT655361:WLW655376 WVP655361:WVS655376 H720897:K720912 JD720897:JG720912 SZ720897:TC720912 ACV720897:ACY720912 AMR720897:AMU720912 AWN720897:AWQ720912 BGJ720897:BGM720912 BQF720897:BQI720912 CAB720897:CAE720912 CJX720897:CKA720912 CTT720897:CTW720912 DDP720897:DDS720912 DNL720897:DNO720912 DXH720897:DXK720912 EHD720897:EHG720912 EQZ720897:ERC720912 FAV720897:FAY720912 FKR720897:FKU720912 FUN720897:FUQ720912 GEJ720897:GEM720912 GOF720897:GOI720912 GYB720897:GYE720912 HHX720897:HIA720912 HRT720897:HRW720912 IBP720897:IBS720912 ILL720897:ILO720912 IVH720897:IVK720912 JFD720897:JFG720912 JOZ720897:JPC720912 JYV720897:JYY720912 KIR720897:KIU720912 KSN720897:KSQ720912 LCJ720897:LCM720912 LMF720897:LMI720912 LWB720897:LWE720912 MFX720897:MGA720912 MPT720897:MPW720912 MZP720897:MZS720912 NJL720897:NJO720912 NTH720897:NTK720912 ODD720897:ODG720912 OMZ720897:ONC720912 OWV720897:OWY720912 PGR720897:PGU720912 PQN720897:PQQ720912 QAJ720897:QAM720912 QKF720897:QKI720912 QUB720897:QUE720912 RDX720897:REA720912 RNT720897:RNW720912 RXP720897:RXS720912 SHL720897:SHO720912 SRH720897:SRK720912 TBD720897:TBG720912 TKZ720897:TLC720912 TUV720897:TUY720912 UER720897:UEU720912 UON720897:UOQ720912 UYJ720897:UYM720912 VIF720897:VII720912 VSB720897:VSE720912 WBX720897:WCA720912 WLT720897:WLW720912 WVP720897:WVS720912 H786433:K786448 JD786433:JG786448 SZ786433:TC786448 ACV786433:ACY786448 AMR786433:AMU786448 AWN786433:AWQ786448 BGJ786433:BGM786448 BQF786433:BQI786448 CAB786433:CAE786448 CJX786433:CKA786448 CTT786433:CTW786448 DDP786433:DDS786448 DNL786433:DNO786448 DXH786433:DXK786448 EHD786433:EHG786448 EQZ786433:ERC786448 FAV786433:FAY786448 FKR786433:FKU786448 FUN786433:FUQ786448 GEJ786433:GEM786448 GOF786433:GOI786448 GYB786433:GYE786448 HHX786433:HIA786448 HRT786433:HRW786448 IBP786433:IBS786448 ILL786433:ILO786448 IVH786433:IVK786448 JFD786433:JFG786448 JOZ786433:JPC786448 JYV786433:JYY786448 KIR786433:KIU786448 KSN786433:KSQ786448 LCJ786433:LCM786448 LMF786433:LMI786448 LWB786433:LWE786448 MFX786433:MGA786448 MPT786433:MPW786448 MZP786433:MZS786448 NJL786433:NJO786448 NTH786433:NTK786448 ODD786433:ODG786448 OMZ786433:ONC786448 OWV786433:OWY786448 PGR786433:PGU786448 PQN786433:PQQ786448 QAJ786433:QAM786448 QKF786433:QKI786448 QUB786433:QUE786448 RDX786433:REA786448 RNT786433:RNW786448 RXP786433:RXS786448 SHL786433:SHO786448 SRH786433:SRK786448 TBD786433:TBG786448 TKZ786433:TLC786448 TUV786433:TUY786448 UER786433:UEU786448 UON786433:UOQ786448 UYJ786433:UYM786448 VIF786433:VII786448 VSB786433:VSE786448 WBX786433:WCA786448 WLT786433:WLW786448 WVP786433:WVS786448 H851969:K851984 JD851969:JG851984 SZ851969:TC851984 ACV851969:ACY851984 AMR851969:AMU851984 AWN851969:AWQ851984 BGJ851969:BGM851984 BQF851969:BQI851984 CAB851969:CAE851984 CJX851969:CKA851984 CTT851969:CTW851984 DDP851969:DDS851984 DNL851969:DNO851984 DXH851969:DXK851984 EHD851969:EHG851984 EQZ851969:ERC851984 FAV851969:FAY851984 FKR851969:FKU851984 FUN851969:FUQ851984 GEJ851969:GEM851984 GOF851969:GOI851984 GYB851969:GYE851984 HHX851969:HIA851984 HRT851969:HRW851984 IBP851969:IBS851984 ILL851969:ILO851984 IVH851969:IVK851984 JFD851969:JFG851984 JOZ851969:JPC851984 JYV851969:JYY851984 KIR851969:KIU851984 KSN851969:KSQ851984 LCJ851969:LCM851984 LMF851969:LMI851984 LWB851969:LWE851984 MFX851969:MGA851984 MPT851969:MPW851984 MZP851969:MZS851984 NJL851969:NJO851984 NTH851969:NTK851984 ODD851969:ODG851984 OMZ851969:ONC851984 OWV851969:OWY851984 PGR851969:PGU851984 PQN851969:PQQ851984 QAJ851969:QAM851984 QKF851969:QKI851984 QUB851969:QUE851984 RDX851969:REA851984 RNT851969:RNW851984 RXP851969:RXS851984 SHL851969:SHO851984 SRH851969:SRK851984 TBD851969:TBG851984 TKZ851969:TLC851984 TUV851969:TUY851984 UER851969:UEU851984 UON851969:UOQ851984 UYJ851969:UYM851984 VIF851969:VII851984 VSB851969:VSE851984 WBX851969:WCA851984 WLT851969:WLW851984 WVP851969:WVS851984 H917505:K917520 JD917505:JG917520 SZ917505:TC917520 ACV917505:ACY917520 AMR917505:AMU917520 AWN917505:AWQ917520 BGJ917505:BGM917520 BQF917505:BQI917520 CAB917505:CAE917520 CJX917505:CKA917520 CTT917505:CTW917520 DDP917505:DDS917520 DNL917505:DNO917520 DXH917505:DXK917520 EHD917505:EHG917520 EQZ917505:ERC917520 FAV917505:FAY917520 FKR917505:FKU917520 FUN917505:FUQ917520 GEJ917505:GEM917520 GOF917505:GOI917520 GYB917505:GYE917520 HHX917505:HIA917520 HRT917505:HRW917520 IBP917505:IBS917520 ILL917505:ILO917520 IVH917505:IVK917520 JFD917505:JFG917520 JOZ917505:JPC917520 JYV917505:JYY917520 KIR917505:KIU917520 KSN917505:KSQ917520 LCJ917505:LCM917520 LMF917505:LMI917520 LWB917505:LWE917520 MFX917505:MGA917520 MPT917505:MPW917520 MZP917505:MZS917520 NJL917505:NJO917520 NTH917505:NTK917520 ODD917505:ODG917520 OMZ917505:ONC917520 OWV917505:OWY917520 PGR917505:PGU917520 PQN917505:PQQ917520 QAJ917505:QAM917520 QKF917505:QKI917520 QUB917505:QUE917520 RDX917505:REA917520 RNT917505:RNW917520 RXP917505:RXS917520 SHL917505:SHO917520 SRH917505:SRK917520 TBD917505:TBG917520 TKZ917505:TLC917520 TUV917505:TUY917520 UER917505:UEU917520 UON917505:UOQ917520 UYJ917505:UYM917520 VIF917505:VII917520 VSB917505:VSE917520 WBX917505:WCA917520 WLT917505:WLW917520 WVP917505:WVS917520 H983041:K983056 JD983041:JG983056 SZ983041:TC983056 ACV983041:ACY983056 AMR983041:AMU983056 AWN983041:AWQ983056 BGJ983041:BGM983056 BQF983041:BQI983056 CAB983041:CAE983056 CJX983041:CKA983056 CTT983041:CTW983056 DDP983041:DDS983056 DNL983041:DNO983056 DXH983041:DXK983056 EHD983041:EHG983056 EQZ983041:ERC983056 FAV983041:FAY983056 FKR983041:FKU983056 FUN983041:FUQ983056 GEJ983041:GEM983056 GOF983041:GOI983056 GYB983041:GYE983056 HHX983041:HIA983056 HRT983041:HRW983056 IBP983041:IBS983056 ILL983041:ILO983056 IVH983041:IVK983056 JFD983041:JFG983056 JOZ983041:JPC983056 JYV983041:JYY983056 KIR983041:KIU983056 KSN983041:KSQ983056 LCJ983041:LCM983056 LMF983041:LMI983056 LWB983041:LWE983056 MFX983041:MGA983056 MPT983041:MPW983056 MZP983041:MZS983056 NJL983041:NJO983056 NTH983041:NTK983056 ODD983041:ODG983056 OMZ983041:ONC983056 OWV983041:OWY983056 PGR983041:PGU983056 PQN983041:PQQ983056 QAJ983041:QAM983056 QKF983041:QKI983056 QUB983041:QUE983056 RDX983041:REA983056 RNT983041:RNW983056 RXP983041:RXS983056 SHL983041:SHO983056 SRH983041:SRK983056 TBD983041:TBG983056 TKZ983041:TLC983056 TUV983041:TUY983056 UER983041:UEU983056 UON983041:UOQ983056 UYJ983041:UYM983056 VIF983041:VII983056 VSB983041:VSE983056 WBX983041:WCA983056 WLT983041:WLW983056 WVP983041:WVS983056 C1:G9 IY1:JC9 SU1:SY9 ACQ1:ACU9 AMM1:AMQ9 AWI1:AWM9 BGE1:BGI9 BQA1:BQE9 BZW1:CAA9 CJS1:CJW9 CTO1:CTS9 DDK1:DDO9 DNG1:DNK9 DXC1:DXG9 EGY1:EHC9 EQU1:EQY9 FAQ1:FAU9 FKM1:FKQ9 FUI1:FUM9 GEE1:GEI9 GOA1:GOE9 GXW1:GYA9 HHS1:HHW9 HRO1:HRS9 IBK1:IBO9 ILG1:ILK9 IVC1:IVG9 JEY1:JFC9 JOU1:JOY9 JYQ1:JYU9 KIM1:KIQ9 KSI1:KSM9 LCE1:LCI9 LMA1:LME9 LVW1:LWA9 MFS1:MFW9 MPO1:MPS9 MZK1:MZO9 NJG1:NJK9 NTC1:NTG9 OCY1:ODC9 OMU1:OMY9 OWQ1:OWU9 PGM1:PGQ9 PQI1:PQM9 QAE1:QAI9 QKA1:QKE9 QTW1:QUA9 RDS1:RDW9 RNO1:RNS9 RXK1:RXO9 SHG1:SHK9 SRC1:SRG9 TAY1:TBC9 TKU1:TKY9 TUQ1:TUU9 UEM1:UEQ9 UOI1:UOM9 UYE1:UYI9 VIA1:VIE9 VRW1:VSA9 WBS1:WBW9 WLO1:WLS9 WVK1:WVO9 C65537:G65545 IY65537:JC65545 SU65537:SY65545 ACQ65537:ACU65545 AMM65537:AMQ65545 AWI65537:AWM65545 BGE65537:BGI65545 BQA65537:BQE65545 BZW65537:CAA65545 CJS65537:CJW65545 CTO65537:CTS65545 DDK65537:DDO65545 DNG65537:DNK65545 DXC65537:DXG65545 EGY65537:EHC65545 EQU65537:EQY65545 FAQ65537:FAU65545 FKM65537:FKQ65545 FUI65537:FUM65545 GEE65537:GEI65545 GOA65537:GOE65545 GXW65537:GYA65545 HHS65537:HHW65545 HRO65537:HRS65545 IBK65537:IBO65545 ILG65537:ILK65545 IVC65537:IVG65545 JEY65537:JFC65545 JOU65537:JOY65545 JYQ65537:JYU65545 KIM65537:KIQ65545 KSI65537:KSM65545 LCE65537:LCI65545 LMA65537:LME65545 LVW65537:LWA65545 MFS65537:MFW65545 MPO65537:MPS65545 MZK65537:MZO65545 NJG65537:NJK65545 NTC65537:NTG65545 OCY65537:ODC65545 OMU65537:OMY65545 OWQ65537:OWU65545 PGM65537:PGQ65545 PQI65537:PQM65545 QAE65537:QAI65545 QKA65537:QKE65545 QTW65537:QUA65545 RDS65537:RDW65545 RNO65537:RNS65545 RXK65537:RXO65545 SHG65537:SHK65545 SRC65537:SRG65545 TAY65537:TBC65545 TKU65537:TKY65545 TUQ65537:TUU65545 UEM65537:UEQ65545 UOI65537:UOM65545 UYE65537:UYI65545 VIA65537:VIE65545 VRW65537:VSA65545 WBS65537:WBW65545 WLO65537:WLS65545 WVK65537:WVO65545 C131073:G131081 IY131073:JC131081 SU131073:SY131081 ACQ131073:ACU131081 AMM131073:AMQ131081 AWI131073:AWM131081 BGE131073:BGI131081 BQA131073:BQE131081 BZW131073:CAA131081 CJS131073:CJW131081 CTO131073:CTS131081 DDK131073:DDO131081 DNG131073:DNK131081 DXC131073:DXG131081 EGY131073:EHC131081 EQU131073:EQY131081 FAQ131073:FAU131081 FKM131073:FKQ131081 FUI131073:FUM131081 GEE131073:GEI131081 GOA131073:GOE131081 GXW131073:GYA131081 HHS131073:HHW131081 HRO131073:HRS131081 IBK131073:IBO131081 ILG131073:ILK131081 IVC131073:IVG131081 JEY131073:JFC131081 JOU131073:JOY131081 JYQ131073:JYU131081 KIM131073:KIQ131081 KSI131073:KSM131081 LCE131073:LCI131081 LMA131073:LME131081 LVW131073:LWA131081 MFS131073:MFW131081 MPO131073:MPS131081 MZK131073:MZO131081 NJG131073:NJK131081 NTC131073:NTG131081 OCY131073:ODC131081 OMU131073:OMY131081 OWQ131073:OWU131081 PGM131073:PGQ131081 PQI131073:PQM131081 QAE131073:QAI131081 QKA131073:QKE131081 QTW131073:QUA131081 RDS131073:RDW131081 RNO131073:RNS131081 RXK131073:RXO131081 SHG131073:SHK131081 SRC131073:SRG131081 TAY131073:TBC131081 TKU131073:TKY131081 TUQ131073:TUU131081 UEM131073:UEQ131081 UOI131073:UOM131081 UYE131073:UYI131081 VIA131073:VIE131081 VRW131073:VSA131081 WBS131073:WBW131081 WLO131073:WLS131081 WVK131073:WVO131081 C196609:G196617 IY196609:JC196617 SU196609:SY196617 ACQ196609:ACU196617 AMM196609:AMQ196617 AWI196609:AWM196617 BGE196609:BGI196617 BQA196609:BQE196617 BZW196609:CAA196617 CJS196609:CJW196617 CTO196609:CTS196617 DDK196609:DDO196617 DNG196609:DNK196617 DXC196609:DXG196617 EGY196609:EHC196617 EQU196609:EQY196617 FAQ196609:FAU196617 FKM196609:FKQ196617 FUI196609:FUM196617 GEE196609:GEI196617 GOA196609:GOE196617 GXW196609:GYA196617 HHS196609:HHW196617 HRO196609:HRS196617 IBK196609:IBO196617 ILG196609:ILK196617 IVC196609:IVG196617 JEY196609:JFC196617 JOU196609:JOY196617 JYQ196609:JYU196617 KIM196609:KIQ196617 KSI196609:KSM196617 LCE196609:LCI196617 LMA196609:LME196617 LVW196609:LWA196617 MFS196609:MFW196617 MPO196609:MPS196617 MZK196609:MZO196617 NJG196609:NJK196617 NTC196609:NTG196617 OCY196609:ODC196617 OMU196609:OMY196617 OWQ196609:OWU196617 PGM196609:PGQ196617 PQI196609:PQM196617 QAE196609:QAI196617 QKA196609:QKE196617 QTW196609:QUA196617 RDS196609:RDW196617 RNO196609:RNS196617 RXK196609:RXO196617 SHG196609:SHK196617 SRC196609:SRG196617 TAY196609:TBC196617 TKU196609:TKY196617 TUQ196609:TUU196617 UEM196609:UEQ196617 UOI196609:UOM196617 UYE196609:UYI196617 VIA196609:VIE196617 VRW196609:VSA196617 WBS196609:WBW196617 WLO196609:WLS196617 WVK196609:WVO196617 C262145:G262153 IY262145:JC262153 SU262145:SY262153 ACQ262145:ACU262153 AMM262145:AMQ262153 AWI262145:AWM262153 BGE262145:BGI262153 BQA262145:BQE262153 BZW262145:CAA262153 CJS262145:CJW262153 CTO262145:CTS262153 DDK262145:DDO262153 DNG262145:DNK262153 DXC262145:DXG262153 EGY262145:EHC262153 EQU262145:EQY262153 FAQ262145:FAU262153 FKM262145:FKQ262153 FUI262145:FUM262153 GEE262145:GEI262153 GOA262145:GOE262153 GXW262145:GYA262153 HHS262145:HHW262153 HRO262145:HRS262153 IBK262145:IBO262153 ILG262145:ILK262153 IVC262145:IVG262153 JEY262145:JFC262153 JOU262145:JOY262153 JYQ262145:JYU262153 KIM262145:KIQ262153 KSI262145:KSM262153 LCE262145:LCI262153 LMA262145:LME262153 LVW262145:LWA262153 MFS262145:MFW262153 MPO262145:MPS262153 MZK262145:MZO262153 NJG262145:NJK262153 NTC262145:NTG262153 OCY262145:ODC262153 OMU262145:OMY262153 OWQ262145:OWU262153 PGM262145:PGQ262153 PQI262145:PQM262153 QAE262145:QAI262153 QKA262145:QKE262153 QTW262145:QUA262153 RDS262145:RDW262153 RNO262145:RNS262153 RXK262145:RXO262153 SHG262145:SHK262153 SRC262145:SRG262153 TAY262145:TBC262153 TKU262145:TKY262153 TUQ262145:TUU262153 UEM262145:UEQ262153 UOI262145:UOM262153 UYE262145:UYI262153 VIA262145:VIE262153 VRW262145:VSA262153 WBS262145:WBW262153 WLO262145:WLS262153 WVK262145:WVO262153 C327681:G327689 IY327681:JC327689 SU327681:SY327689 ACQ327681:ACU327689 AMM327681:AMQ327689 AWI327681:AWM327689 BGE327681:BGI327689 BQA327681:BQE327689 BZW327681:CAA327689 CJS327681:CJW327689 CTO327681:CTS327689 DDK327681:DDO327689 DNG327681:DNK327689 DXC327681:DXG327689 EGY327681:EHC327689 EQU327681:EQY327689 FAQ327681:FAU327689 FKM327681:FKQ327689 FUI327681:FUM327689 GEE327681:GEI327689 GOA327681:GOE327689 GXW327681:GYA327689 HHS327681:HHW327689 HRO327681:HRS327689 IBK327681:IBO327689 ILG327681:ILK327689 IVC327681:IVG327689 JEY327681:JFC327689 JOU327681:JOY327689 JYQ327681:JYU327689 KIM327681:KIQ327689 KSI327681:KSM327689 LCE327681:LCI327689 LMA327681:LME327689 LVW327681:LWA327689 MFS327681:MFW327689 MPO327681:MPS327689 MZK327681:MZO327689 NJG327681:NJK327689 NTC327681:NTG327689 OCY327681:ODC327689 OMU327681:OMY327689 OWQ327681:OWU327689 PGM327681:PGQ327689 PQI327681:PQM327689 QAE327681:QAI327689 QKA327681:QKE327689 QTW327681:QUA327689 RDS327681:RDW327689 RNO327681:RNS327689 RXK327681:RXO327689 SHG327681:SHK327689 SRC327681:SRG327689 TAY327681:TBC327689 TKU327681:TKY327689 TUQ327681:TUU327689 UEM327681:UEQ327689 UOI327681:UOM327689 UYE327681:UYI327689 VIA327681:VIE327689 VRW327681:VSA327689 WBS327681:WBW327689 WLO327681:WLS327689 WVK327681:WVO327689 C393217:G393225 IY393217:JC393225 SU393217:SY393225 ACQ393217:ACU393225 AMM393217:AMQ393225 AWI393217:AWM393225 BGE393217:BGI393225 BQA393217:BQE393225 BZW393217:CAA393225 CJS393217:CJW393225 CTO393217:CTS393225 DDK393217:DDO393225 DNG393217:DNK393225 DXC393217:DXG393225 EGY393217:EHC393225 EQU393217:EQY393225 FAQ393217:FAU393225 FKM393217:FKQ393225 FUI393217:FUM393225 GEE393217:GEI393225 GOA393217:GOE393225 GXW393217:GYA393225 HHS393217:HHW393225 HRO393217:HRS393225 IBK393217:IBO393225 ILG393217:ILK393225 IVC393217:IVG393225 JEY393217:JFC393225 JOU393217:JOY393225 JYQ393217:JYU393225 KIM393217:KIQ393225 KSI393217:KSM393225 LCE393217:LCI393225 LMA393217:LME393225 LVW393217:LWA393225 MFS393217:MFW393225 MPO393217:MPS393225 MZK393217:MZO393225 NJG393217:NJK393225 NTC393217:NTG393225 OCY393217:ODC393225 OMU393217:OMY393225 OWQ393217:OWU393225 PGM393217:PGQ393225 PQI393217:PQM393225 QAE393217:QAI393225 QKA393217:QKE393225 QTW393217:QUA393225 RDS393217:RDW393225 RNO393217:RNS393225 RXK393217:RXO393225 SHG393217:SHK393225 SRC393217:SRG393225 TAY393217:TBC393225 TKU393217:TKY393225 TUQ393217:TUU393225 UEM393217:UEQ393225 UOI393217:UOM393225 UYE393217:UYI393225 VIA393217:VIE393225 VRW393217:VSA393225 WBS393217:WBW393225 WLO393217:WLS393225 WVK393217:WVO393225 C458753:G458761 IY458753:JC458761 SU458753:SY458761 ACQ458753:ACU458761 AMM458753:AMQ458761 AWI458753:AWM458761 BGE458753:BGI458761 BQA458753:BQE458761 BZW458753:CAA458761 CJS458753:CJW458761 CTO458753:CTS458761 DDK458753:DDO458761 DNG458753:DNK458761 DXC458753:DXG458761 EGY458753:EHC458761 EQU458753:EQY458761 FAQ458753:FAU458761 FKM458753:FKQ458761 FUI458753:FUM458761 GEE458753:GEI458761 GOA458753:GOE458761 GXW458753:GYA458761 HHS458753:HHW458761 HRO458753:HRS458761 IBK458753:IBO458761 ILG458753:ILK458761 IVC458753:IVG458761 JEY458753:JFC458761 JOU458753:JOY458761 JYQ458753:JYU458761 KIM458753:KIQ458761 KSI458753:KSM458761 LCE458753:LCI458761 LMA458753:LME458761 LVW458753:LWA458761 MFS458753:MFW458761 MPO458753:MPS458761 MZK458753:MZO458761 NJG458753:NJK458761 NTC458753:NTG458761 OCY458753:ODC458761 OMU458753:OMY458761 OWQ458753:OWU458761 PGM458753:PGQ458761 PQI458753:PQM458761 QAE458753:QAI458761 QKA458753:QKE458761 QTW458753:QUA458761 RDS458753:RDW458761 RNO458753:RNS458761 RXK458753:RXO458761 SHG458753:SHK458761 SRC458753:SRG458761 TAY458753:TBC458761 TKU458753:TKY458761 TUQ458753:TUU458761 UEM458753:UEQ458761 UOI458753:UOM458761 UYE458753:UYI458761 VIA458753:VIE458761 VRW458753:VSA458761 WBS458753:WBW458761 WLO458753:WLS458761 WVK458753:WVO458761 C524289:G524297 IY524289:JC524297 SU524289:SY524297 ACQ524289:ACU524297 AMM524289:AMQ524297 AWI524289:AWM524297 BGE524289:BGI524297 BQA524289:BQE524297 BZW524289:CAA524297 CJS524289:CJW524297 CTO524289:CTS524297 DDK524289:DDO524297 DNG524289:DNK524297 DXC524289:DXG524297 EGY524289:EHC524297 EQU524289:EQY524297 FAQ524289:FAU524297 FKM524289:FKQ524297 FUI524289:FUM524297 GEE524289:GEI524297 GOA524289:GOE524297 GXW524289:GYA524297 HHS524289:HHW524297 HRO524289:HRS524297 IBK524289:IBO524297 ILG524289:ILK524297 IVC524289:IVG524297 JEY524289:JFC524297 JOU524289:JOY524297 JYQ524289:JYU524297 KIM524289:KIQ524297 KSI524289:KSM524297 LCE524289:LCI524297 LMA524289:LME524297 LVW524289:LWA524297 MFS524289:MFW524297 MPO524289:MPS524297 MZK524289:MZO524297 NJG524289:NJK524297 NTC524289:NTG524297 OCY524289:ODC524297 OMU524289:OMY524297 OWQ524289:OWU524297 PGM524289:PGQ524297 PQI524289:PQM524297 QAE524289:QAI524297 QKA524289:QKE524297 QTW524289:QUA524297 RDS524289:RDW524297 RNO524289:RNS524297 RXK524289:RXO524297 SHG524289:SHK524297 SRC524289:SRG524297 TAY524289:TBC524297 TKU524289:TKY524297 TUQ524289:TUU524297 UEM524289:UEQ524297 UOI524289:UOM524297 UYE524289:UYI524297 VIA524289:VIE524297 VRW524289:VSA524297 WBS524289:WBW524297 WLO524289:WLS524297 WVK524289:WVO524297 C589825:G589833 IY589825:JC589833 SU589825:SY589833 ACQ589825:ACU589833 AMM589825:AMQ589833 AWI589825:AWM589833 BGE589825:BGI589833 BQA589825:BQE589833 BZW589825:CAA589833 CJS589825:CJW589833 CTO589825:CTS589833 DDK589825:DDO589833 DNG589825:DNK589833 DXC589825:DXG589833 EGY589825:EHC589833 EQU589825:EQY589833 FAQ589825:FAU589833 FKM589825:FKQ589833 FUI589825:FUM589833 GEE589825:GEI589833 GOA589825:GOE589833 GXW589825:GYA589833 HHS589825:HHW589833 HRO589825:HRS589833 IBK589825:IBO589833 ILG589825:ILK589833 IVC589825:IVG589833 JEY589825:JFC589833 JOU589825:JOY589833 JYQ589825:JYU589833 KIM589825:KIQ589833 KSI589825:KSM589833 LCE589825:LCI589833 LMA589825:LME589833 LVW589825:LWA589833 MFS589825:MFW589833 MPO589825:MPS589833 MZK589825:MZO589833 NJG589825:NJK589833 NTC589825:NTG589833 OCY589825:ODC589833 OMU589825:OMY589833 OWQ589825:OWU589833 PGM589825:PGQ589833 PQI589825:PQM589833 QAE589825:QAI589833 QKA589825:QKE589833 QTW589825:QUA589833 RDS589825:RDW589833 RNO589825:RNS589833 RXK589825:RXO589833 SHG589825:SHK589833 SRC589825:SRG589833 TAY589825:TBC589833 TKU589825:TKY589833 TUQ589825:TUU589833 UEM589825:UEQ589833 UOI589825:UOM589833 UYE589825:UYI589833 VIA589825:VIE589833 VRW589825:VSA589833 WBS589825:WBW589833 WLO589825:WLS589833 WVK589825:WVO589833 C655361:G655369 IY655361:JC655369 SU655361:SY655369 ACQ655361:ACU655369 AMM655361:AMQ655369 AWI655361:AWM655369 BGE655361:BGI655369 BQA655361:BQE655369 BZW655361:CAA655369 CJS655361:CJW655369 CTO655361:CTS655369 DDK655361:DDO655369 DNG655361:DNK655369 DXC655361:DXG655369 EGY655361:EHC655369 EQU655361:EQY655369 FAQ655361:FAU655369 FKM655361:FKQ655369 FUI655361:FUM655369 GEE655361:GEI655369 GOA655361:GOE655369 GXW655361:GYA655369 HHS655361:HHW655369 HRO655361:HRS655369 IBK655361:IBO655369 ILG655361:ILK655369 IVC655361:IVG655369 JEY655361:JFC655369 JOU655361:JOY655369 JYQ655361:JYU655369 KIM655361:KIQ655369 KSI655361:KSM655369 LCE655361:LCI655369 LMA655361:LME655369 LVW655361:LWA655369 MFS655361:MFW655369 MPO655361:MPS655369 MZK655361:MZO655369 NJG655361:NJK655369 NTC655361:NTG655369 OCY655361:ODC655369 OMU655361:OMY655369 OWQ655361:OWU655369 PGM655361:PGQ655369 PQI655361:PQM655369 QAE655361:QAI655369 QKA655361:QKE655369 QTW655361:QUA655369 RDS655361:RDW655369 RNO655361:RNS655369 RXK655361:RXO655369 SHG655361:SHK655369 SRC655361:SRG655369 TAY655361:TBC655369 TKU655361:TKY655369 TUQ655361:TUU655369 UEM655361:UEQ655369 UOI655361:UOM655369 UYE655361:UYI655369 VIA655361:VIE655369 VRW655361:VSA655369 WBS655361:WBW655369 WLO655361:WLS655369 WVK655361:WVO655369 C720897:G720905 IY720897:JC720905 SU720897:SY720905 ACQ720897:ACU720905 AMM720897:AMQ720905 AWI720897:AWM720905 BGE720897:BGI720905 BQA720897:BQE720905 BZW720897:CAA720905 CJS720897:CJW720905 CTO720897:CTS720905 DDK720897:DDO720905 DNG720897:DNK720905 DXC720897:DXG720905 EGY720897:EHC720905 EQU720897:EQY720905 FAQ720897:FAU720905 FKM720897:FKQ720905 FUI720897:FUM720905 GEE720897:GEI720905 GOA720897:GOE720905 GXW720897:GYA720905 HHS720897:HHW720905 HRO720897:HRS720905 IBK720897:IBO720905 ILG720897:ILK720905 IVC720897:IVG720905 JEY720897:JFC720905 JOU720897:JOY720905 JYQ720897:JYU720905 KIM720897:KIQ720905 KSI720897:KSM720905 LCE720897:LCI720905 LMA720897:LME720905 LVW720897:LWA720905 MFS720897:MFW720905 MPO720897:MPS720905 MZK720897:MZO720905 NJG720897:NJK720905 NTC720897:NTG720905 OCY720897:ODC720905 OMU720897:OMY720905 OWQ720897:OWU720905 PGM720897:PGQ720905 PQI720897:PQM720905 QAE720897:QAI720905 QKA720897:QKE720905 QTW720897:QUA720905 RDS720897:RDW720905 RNO720897:RNS720905 RXK720897:RXO720905 SHG720897:SHK720905 SRC720897:SRG720905 TAY720897:TBC720905 TKU720897:TKY720905 TUQ720897:TUU720905 UEM720897:UEQ720905 UOI720897:UOM720905 UYE720897:UYI720905 VIA720897:VIE720905 VRW720897:VSA720905 WBS720897:WBW720905 WLO720897:WLS720905 WVK720897:WVO720905 C786433:G786441 IY786433:JC786441 SU786433:SY786441 ACQ786433:ACU786441 AMM786433:AMQ786441 AWI786433:AWM786441 BGE786433:BGI786441 BQA786433:BQE786441 BZW786433:CAA786441 CJS786433:CJW786441 CTO786433:CTS786441 DDK786433:DDO786441 DNG786433:DNK786441 DXC786433:DXG786441 EGY786433:EHC786441 EQU786433:EQY786441 FAQ786433:FAU786441 FKM786433:FKQ786441 FUI786433:FUM786441 GEE786433:GEI786441 GOA786433:GOE786441 GXW786433:GYA786441 HHS786433:HHW786441 HRO786433:HRS786441 IBK786433:IBO786441 ILG786433:ILK786441 IVC786433:IVG786441 JEY786433:JFC786441 JOU786433:JOY786441 JYQ786433:JYU786441 KIM786433:KIQ786441 KSI786433:KSM786441 LCE786433:LCI786441 LMA786433:LME786441 LVW786433:LWA786441 MFS786433:MFW786441 MPO786433:MPS786441 MZK786433:MZO786441 NJG786433:NJK786441 NTC786433:NTG786441 OCY786433:ODC786441 OMU786433:OMY786441 OWQ786433:OWU786441 PGM786433:PGQ786441 PQI786433:PQM786441 QAE786433:QAI786441 QKA786433:QKE786441 QTW786433:QUA786441 RDS786433:RDW786441 RNO786433:RNS786441 RXK786433:RXO786441 SHG786433:SHK786441 SRC786433:SRG786441 TAY786433:TBC786441 TKU786433:TKY786441 TUQ786433:TUU786441 UEM786433:UEQ786441 UOI786433:UOM786441 UYE786433:UYI786441 VIA786433:VIE786441 VRW786433:VSA786441 WBS786433:WBW786441 WLO786433:WLS786441 WVK786433:WVO786441 C851969:G851977 IY851969:JC851977 SU851969:SY851977 ACQ851969:ACU851977 AMM851969:AMQ851977 AWI851969:AWM851977 BGE851969:BGI851977 BQA851969:BQE851977 BZW851969:CAA851977 CJS851969:CJW851977 CTO851969:CTS851977 DDK851969:DDO851977 DNG851969:DNK851977 DXC851969:DXG851977 EGY851969:EHC851977 EQU851969:EQY851977 FAQ851969:FAU851977 FKM851969:FKQ851977 FUI851969:FUM851977 GEE851969:GEI851977 GOA851969:GOE851977 GXW851969:GYA851977 HHS851969:HHW851977 HRO851969:HRS851977 IBK851969:IBO851977 ILG851969:ILK851977 IVC851969:IVG851977 JEY851969:JFC851977 JOU851969:JOY851977 JYQ851969:JYU851977 KIM851969:KIQ851977 KSI851969:KSM851977 LCE851969:LCI851977 LMA851969:LME851977 LVW851969:LWA851977 MFS851969:MFW851977 MPO851969:MPS851977 MZK851969:MZO851977 NJG851969:NJK851977 NTC851969:NTG851977 OCY851969:ODC851977 OMU851969:OMY851977 OWQ851969:OWU851977 PGM851969:PGQ851977 PQI851969:PQM851977 QAE851969:QAI851977 QKA851969:QKE851977 QTW851969:QUA851977 RDS851969:RDW851977 RNO851969:RNS851977 RXK851969:RXO851977 SHG851969:SHK851977 SRC851969:SRG851977 TAY851969:TBC851977 TKU851969:TKY851977 TUQ851969:TUU851977 UEM851969:UEQ851977 UOI851969:UOM851977 UYE851969:UYI851977 VIA851969:VIE851977 VRW851969:VSA851977 WBS851969:WBW851977 WLO851969:WLS851977 WVK851969:WVO851977 C917505:G917513 IY917505:JC917513 SU917505:SY917513 ACQ917505:ACU917513 AMM917505:AMQ917513 AWI917505:AWM917513 BGE917505:BGI917513 BQA917505:BQE917513 BZW917505:CAA917513 CJS917505:CJW917513 CTO917505:CTS917513 DDK917505:DDO917513 DNG917505:DNK917513 DXC917505:DXG917513 EGY917505:EHC917513 EQU917505:EQY917513 FAQ917505:FAU917513 FKM917505:FKQ917513 FUI917505:FUM917513 GEE917505:GEI917513 GOA917505:GOE917513 GXW917505:GYA917513 HHS917505:HHW917513 HRO917505:HRS917513 IBK917505:IBO917513 ILG917505:ILK917513 IVC917505:IVG917513 JEY917505:JFC917513 JOU917505:JOY917513 JYQ917505:JYU917513 KIM917505:KIQ917513 KSI917505:KSM917513 LCE917505:LCI917513 LMA917505:LME917513 LVW917505:LWA917513 MFS917505:MFW917513 MPO917505:MPS917513 MZK917505:MZO917513 NJG917505:NJK917513 NTC917505:NTG917513 OCY917505:ODC917513 OMU917505:OMY917513 OWQ917505:OWU917513 PGM917505:PGQ917513 PQI917505:PQM917513 QAE917505:QAI917513 QKA917505:QKE917513 QTW917505:QUA917513 RDS917505:RDW917513 RNO917505:RNS917513 RXK917505:RXO917513 SHG917505:SHK917513 SRC917505:SRG917513 TAY917505:TBC917513 TKU917505:TKY917513 TUQ917505:TUU917513 UEM917505:UEQ917513 UOI917505:UOM917513 UYE917505:UYI917513 VIA917505:VIE917513 VRW917505:VSA917513 WBS917505:WBW917513 WLO917505:WLS917513 WVK917505:WVO917513 C983041:G983049 IY983041:JC983049 SU983041:SY983049 ACQ983041:ACU983049 AMM983041:AMQ983049 AWI983041:AWM983049 BGE983041:BGI983049 BQA983041:BQE983049 BZW983041:CAA983049 CJS983041:CJW983049 CTO983041:CTS983049 DDK983041:DDO983049 DNG983041:DNK983049 DXC983041:DXG983049 EGY983041:EHC983049 EQU983041:EQY983049 FAQ983041:FAU983049 FKM983041:FKQ983049 FUI983041:FUM983049 GEE983041:GEI983049 GOA983041:GOE983049 GXW983041:GYA983049 HHS983041:HHW983049 HRO983041:HRS983049 IBK983041:IBO983049 ILG983041:ILK983049 IVC983041:IVG983049 JEY983041:JFC983049 JOU983041:JOY983049 JYQ983041:JYU983049 KIM983041:KIQ983049 KSI983041:KSM983049 LCE983041:LCI983049 LMA983041:LME983049 LVW983041:LWA983049 MFS983041:MFW983049 MPO983041:MPS983049 MZK983041:MZO983049 NJG983041:NJK983049 NTC983041:NTG983049 OCY983041:ODC983049 OMU983041:OMY983049 OWQ983041:OWU983049 PGM983041:PGQ983049 PQI983041:PQM983049 QAE983041:QAI983049 QKA983041:QKE983049 QTW983041:QUA983049 RDS983041:RDW983049 RNO983041:RNS983049 RXK983041:RXO983049 SHG983041:SHK983049 SRC983041:SRG983049 TAY983041:TBC983049 TKU983041:TKY983049 TUQ983041:TUU983049 UEM983041:UEQ983049 UOI983041:UOM983049 UYE983041:UYI983049 VIA983041:VIE983049 VRW983041:VSA983049 WBS983041:WBW983049 WLO983041:WLS983049 WVK983041:WVO983049 AA5:AA16 JW5:JW16 TS5:TS16 ADO5:ADO16 ANK5:ANK16 AXG5:AXG16 BHC5:BHC16 BQY5:BQY16 CAU5:CAU16 CKQ5:CKQ16 CUM5:CUM16 DEI5:DEI16 DOE5:DOE16 DYA5:DYA16 EHW5:EHW16 ERS5:ERS16 FBO5:FBO16 FLK5:FLK16 FVG5:FVG16 GFC5:GFC16 GOY5:GOY16 GYU5:GYU16 HIQ5:HIQ16 HSM5:HSM16 ICI5:ICI16 IME5:IME16 IWA5:IWA16 JFW5:JFW16 JPS5:JPS16 JZO5:JZO16 KJK5:KJK16 KTG5:KTG16 LDC5:LDC16 LMY5:LMY16 LWU5:LWU16 MGQ5:MGQ16 MQM5:MQM16 NAI5:NAI16 NKE5:NKE16 NUA5:NUA16 ODW5:ODW16 ONS5:ONS16 OXO5:OXO16 PHK5:PHK16 PRG5:PRG16 QBC5:QBC16 QKY5:QKY16 QUU5:QUU16 REQ5:REQ16 ROM5:ROM16 RYI5:RYI16 SIE5:SIE16 SSA5:SSA16 TBW5:TBW16 TLS5:TLS16 TVO5:TVO16 UFK5:UFK16 UPG5:UPG16 UZC5:UZC16 VIY5:VIY16 VSU5:VSU16 WCQ5:WCQ16 WMM5:WMM16 WWI5:WWI16 AA65541:AA65552 JW65541:JW65552 TS65541:TS65552 ADO65541:ADO65552 ANK65541:ANK65552 AXG65541:AXG65552 BHC65541:BHC65552 BQY65541:BQY65552 CAU65541:CAU65552 CKQ65541:CKQ65552 CUM65541:CUM65552 DEI65541:DEI65552 DOE65541:DOE65552 DYA65541:DYA65552 EHW65541:EHW65552 ERS65541:ERS65552 FBO65541:FBO65552 FLK65541:FLK65552 FVG65541:FVG65552 GFC65541:GFC65552 GOY65541:GOY65552 GYU65541:GYU65552 HIQ65541:HIQ65552 HSM65541:HSM65552 ICI65541:ICI65552 IME65541:IME65552 IWA65541:IWA65552 JFW65541:JFW65552 JPS65541:JPS65552 JZO65541:JZO65552 KJK65541:KJK65552 KTG65541:KTG65552 LDC65541:LDC65552 LMY65541:LMY65552 LWU65541:LWU65552 MGQ65541:MGQ65552 MQM65541:MQM65552 NAI65541:NAI65552 NKE65541:NKE65552 NUA65541:NUA65552 ODW65541:ODW65552 ONS65541:ONS65552 OXO65541:OXO65552 PHK65541:PHK65552 PRG65541:PRG65552 QBC65541:QBC65552 QKY65541:QKY65552 QUU65541:QUU65552 REQ65541:REQ65552 ROM65541:ROM65552 RYI65541:RYI65552 SIE65541:SIE65552 SSA65541:SSA65552 TBW65541:TBW65552 TLS65541:TLS65552 TVO65541:TVO65552 UFK65541:UFK65552 UPG65541:UPG65552 UZC65541:UZC65552 VIY65541:VIY65552 VSU65541:VSU65552 WCQ65541:WCQ65552 WMM65541:WMM65552 WWI65541:WWI65552 AA131077:AA131088 JW131077:JW131088 TS131077:TS131088 ADO131077:ADO131088 ANK131077:ANK131088 AXG131077:AXG131088 BHC131077:BHC131088 BQY131077:BQY131088 CAU131077:CAU131088 CKQ131077:CKQ131088 CUM131077:CUM131088 DEI131077:DEI131088 DOE131077:DOE131088 DYA131077:DYA131088 EHW131077:EHW131088 ERS131077:ERS131088 FBO131077:FBO131088 FLK131077:FLK131088 FVG131077:FVG131088 GFC131077:GFC131088 GOY131077:GOY131088 GYU131077:GYU131088 HIQ131077:HIQ131088 HSM131077:HSM131088 ICI131077:ICI131088 IME131077:IME131088 IWA131077:IWA131088 JFW131077:JFW131088 JPS131077:JPS131088 JZO131077:JZO131088 KJK131077:KJK131088 KTG131077:KTG131088 LDC131077:LDC131088 LMY131077:LMY131088 LWU131077:LWU131088 MGQ131077:MGQ131088 MQM131077:MQM131088 NAI131077:NAI131088 NKE131077:NKE131088 NUA131077:NUA131088 ODW131077:ODW131088 ONS131077:ONS131088 OXO131077:OXO131088 PHK131077:PHK131088 PRG131077:PRG131088 QBC131077:QBC131088 QKY131077:QKY131088 QUU131077:QUU131088 REQ131077:REQ131088 ROM131077:ROM131088 RYI131077:RYI131088 SIE131077:SIE131088 SSA131077:SSA131088 TBW131077:TBW131088 TLS131077:TLS131088 TVO131077:TVO131088 UFK131077:UFK131088 UPG131077:UPG131088 UZC131077:UZC131088 VIY131077:VIY131088 VSU131077:VSU131088 WCQ131077:WCQ131088 WMM131077:WMM131088 WWI131077:WWI131088 AA196613:AA196624 JW196613:JW196624 TS196613:TS196624 ADO196613:ADO196624 ANK196613:ANK196624 AXG196613:AXG196624 BHC196613:BHC196624 BQY196613:BQY196624 CAU196613:CAU196624 CKQ196613:CKQ196624 CUM196613:CUM196624 DEI196613:DEI196624 DOE196613:DOE196624 DYA196613:DYA196624 EHW196613:EHW196624 ERS196613:ERS196624 FBO196613:FBO196624 FLK196613:FLK196624 FVG196613:FVG196624 GFC196613:GFC196624 GOY196613:GOY196624 GYU196613:GYU196624 HIQ196613:HIQ196624 HSM196613:HSM196624 ICI196613:ICI196624 IME196613:IME196624 IWA196613:IWA196624 JFW196613:JFW196624 JPS196613:JPS196624 JZO196613:JZO196624 KJK196613:KJK196624 KTG196613:KTG196624 LDC196613:LDC196624 LMY196613:LMY196624 LWU196613:LWU196624 MGQ196613:MGQ196624 MQM196613:MQM196624 NAI196613:NAI196624 NKE196613:NKE196624 NUA196613:NUA196624 ODW196613:ODW196624 ONS196613:ONS196624 OXO196613:OXO196624 PHK196613:PHK196624 PRG196613:PRG196624 QBC196613:QBC196624 QKY196613:QKY196624 QUU196613:QUU196624 REQ196613:REQ196624 ROM196613:ROM196624 RYI196613:RYI196624 SIE196613:SIE196624 SSA196613:SSA196624 TBW196613:TBW196624 TLS196613:TLS196624 TVO196613:TVO196624 UFK196613:UFK196624 UPG196613:UPG196624 UZC196613:UZC196624 VIY196613:VIY196624 VSU196613:VSU196624 WCQ196613:WCQ196624 WMM196613:WMM196624 WWI196613:WWI196624 AA262149:AA262160 JW262149:JW262160 TS262149:TS262160 ADO262149:ADO262160 ANK262149:ANK262160 AXG262149:AXG262160 BHC262149:BHC262160 BQY262149:BQY262160 CAU262149:CAU262160 CKQ262149:CKQ262160 CUM262149:CUM262160 DEI262149:DEI262160 DOE262149:DOE262160 DYA262149:DYA262160 EHW262149:EHW262160 ERS262149:ERS262160 FBO262149:FBO262160 FLK262149:FLK262160 FVG262149:FVG262160 GFC262149:GFC262160 GOY262149:GOY262160 GYU262149:GYU262160 HIQ262149:HIQ262160 HSM262149:HSM262160 ICI262149:ICI262160 IME262149:IME262160 IWA262149:IWA262160 JFW262149:JFW262160 JPS262149:JPS262160 JZO262149:JZO262160 KJK262149:KJK262160 KTG262149:KTG262160 LDC262149:LDC262160 LMY262149:LMY262160 LWU262149:LWU262160 MGQ262149:MGQ262160 MQM262149:MQM262160 NAI262149:NAI262160 NKE262149:NKE262160 NUA262149:NUA262160 ODW262149:ODW262160 ONS262149:ONS262160 OXO262149:OXO262160 PHK262149:PHK262160 PRG262149:PRG262160 QBC262149:QBC262160 QKY262149:QKY262160 QUU262149:QUU262160 REQ262149:REQ262160 ROM262149:ROM262160 RYI262149:RYI262160 SIE262149:SIE262160 SSA262149:SSA262160 TBW262149:TBW262160 TLS262149:TLS262160 TVO262149:TVO262160 UFK262149:UFK262160 UPG262149:UPG262160 UZC262149:UZC262160 VIY262149:VIY262160 VSU262149:VSU262160 WCQ262149:WCQ262160 WMM262149:WMM262160 WWI262149:WWI262160 AA327685:AA327696 JW327685:JW327696 TS327685:TS327696 ADO327685:ADO327696 ANK327685:ANK327696 AXG327685:AXG327696 BHC327685:BHC327696 BQY327685:BQY327696 CAU327685:CAU327696 CKQ327685:CKQ327696 CUM327685:CUM327696 DEI327685:DEI327696 DOE327685:DOE327696 DYA327685:DYA327696 EHW327685:EHW327696 ERS327685:ERS327696 FBO327685:FBO327696 FLK327685:FLK327696 FVG327685:FVG327696 GFC327685:GFC327696 GOY327685:GOY327696 GYU327685:GYU327696 HIQ327685:HIQ327696 HSM327685:HSM327696 ICI327685:ICI327696 IME327685:IME327696 IWA327685:IWA327696 JFW327685:JFW327696 JPS327685:JPS327696 JZO327685:JZO327696 KJK327685:KJK327696 KTG327685:KTG327696 LDC327685:LDC327696 LMY327685:LMY327696 LWU327685:LWU327696 MGQ327685:MGQ327696 MQM327685:MQM327696 NAI327685:NAI327696 NKE327685:NKE327696 NUA327685:NUA327696 ODW327685:ODW327696 ONS327685:ONS327696 OXO327685:OXO327696 PHK327685:PHK327696 PRG327685:PRG327696 QBC327685:QBC327696 QKY327685:QKY327696 QUU327685:QUU327696 REQ327685:REQ327696 ROM327685:ROM327696 RYI327685:RYI327696 SIE327685:SIE327696 SSA327685:SSA327696 TBW327685:TBW327696 TLS327685:TLS327696 TVO327685:TVO327696 UFK327685:UFK327696 UPG327685:UPG327696 UZC327685:UZC327696 VIY327685:VIY327696 VSU327685:VSU327696 WCQ327685:WCQ327696 WMM327685:WMM327696 WWI327685:WWI327696 AA393221:AA393232 JW393221:JW393232 TS393221:TS393232 ADO393221:ADO393232 ANK393221:ANK393232 AXG393221:AXG393232 BHC393221:BHC393232 BQY393221:BQY393232 CAU393221:CAU393232 CKQ393221:CKQ393232 CUM393221:CUM393232 DEI393221:DEI393232 DOE393221:DOE393232 DYA393221:DYA393232 EHW393221:EHW393232 ERS393221:ERS393232 FBO393221:FBO393232 FLK393221:FLK393232 FVG393221:FVG393232 GFC393221:GFC393232 GOY393221:GOY393232 GYU393221:GYU393232 HIQ393221:HIQ393232 HSM393221:HSM393232 ICI393221:ICI393232 IME393221:IME393232 IWA393221:IWA393232 JFW393221:JFW393232 JPS393221:JPS393232 JZO393221:JZO393232 KJK393221:KJK393232 KTG393221:KTG393232 LDC393221:LDC393232 LMY393221:LMY393232 LWU393221:LWU393232 MGQ393221:MGQ393232 MQM393221:MQM393232 NAI393221:NAI393232 NKE393221:NKE393232 NUA393221:NUA393232 ODW393221:ODW393232 ONS393221:ONS393232 OXO393221:OXO393232 PHK393221:PHK393232 PRG393221:PRG393232 QBC393221:QBC393232 QKY393221:QKY393232 QUU393221:QUU393232 REQ393221:REQ393232 ROM393221:ROM393232 RYI393221:RYI393232 SIE393221:SIE393232 SSA393221:SSA393232 TBW393221:TBW393232 TLS393221:TLS393232 TVO393221:TVO393232 UFK393221:UFK393232 UPG393221:UPG393232 UZC393221:UZC393232 VIY393221:VIY393232 VSU393221:VSU393232 WCQ393221:WCQ393232 WMM393221:WMM393232 WWI393221:WWI393232 AA458757:AA458768 JW458757:JW458768 TS458757:TS458768 ADO458757:ADO458768 ANK458757:ANK458768 AXG458757:AXG458768 BHC458757:BHC458768 BQY458757:BQY458768 CAU458757:CAU458768 CKQ458757:CKQ458768 CUM458757:CUM458768 DEI458757:DEI458768 DOE458757:DOE458768 DYA458757:DYA458768 EHW458757:EHW458768 ERS458757:ERS458768 FBO458757:FBO458768 FLK458757:FLK458768 FVG458757:FVG458768 GFC458757:GFC458768 GOY458757:GOY458768 GYU458757:GYU458768 HIQ458757:HIQ458768 HSM458757:HSM458768 ICI458757:ICI458768 IME458757:IME458768 IWA458757:IWA458768 JFW458757:JFW458768 JPS458757:JPS458768 JZO458757:JZO458768 KJK458757:KJK458768 KTG458757:KTG458768 LDC458757:LDC458768 LMY458757:LMY458768 LWU458757:LWU458768 MGQ458757:MGQ458768 MQM458757:MQM458768 NAI458757:NAI458768 NKE458757:NKE458768 NUA458757:NUA458768 ODW458757:ODW458768 ONS458757:ONS458768 OXO458757:OXO458768 PHK458757:PHK458768 PRG458757:PRG458768 QBC458757:QBC458768 QKY458757:QKY458768 QUU458757:QUU458768 REQ458757:REQ458768 ROM458757:ROM458768 RYI458757:RYI458768 SIE458757:SIE458768 SSA458757:SSA458768 TBW458757:TBW458768 TLS458757:TLS458768 TVO458757:TVO458768 UFK458757:UFK458768 UPG458757:UPG458768 UZC458757:UZC458768 VIY458757:VIY458768 VSU458757:VSU458768 WCQ458757:WCQ458768 WMM458757:WMM458768 WWI458757:WWI458768 AA524293:AA524304 JW524293:JW524304 TS524293:TS524304 ADO524293:ADO524304 ANK524293:ANK524304 AXG524293:AXG524304 BHC524293:BHC524304 BQY524293:BQY524304 CAU524293:CAU524304 CKQ524293:CKQ524304 CUM524293:CUM524304 DEI524293:DEI524304 DOE524293:DOE524304 DYA524293:DYA524304 EHW524293:EHW524304 ERS524293:ERS524304 FBO524293:FBO524304 FLK524293:FLK524304 FVG524293:FVG524304 GFC524293:GFC524304 GOY524293:GOY524304 GYU524293:GYU524304 HIQ524293:HIQ524304 HSM524293:HSM524304 ICI524293:ICI524304 IME524293:IME524304 IWA524293:IWA524304 JFW524293:JFW524304 JPS524293:JPS524304 JZO524293:JZO524304 KJK524293:KJK524304 KTG524293:KTG524304 LDC524293:LDC524304 LMY524293:LMY524304 LWU524293:LWU524304 MGQ524293:MGQ524304 MQM524293:MQM524304 NAI524293:NAI524304 NKE524293:NKE524304 NUA524293:NUA524304 ODW524293:ODW524304 ONS524293:ONS524304 OXO524293:OXO524304 PHK524293:PHK524304 PRG524293:PRG524304 QBC524293:QBC524304 QKY524293:QKY524304 QUU524293:QUU524304 REQ524293:REQ524304 ROM524293:ROM524304 RYI524293:RYI524304 SIE524293:SIE524304 SSA524293:SSA524304 TBW524293:TBW524304 TLS524293:TLS524304 TVO524293:TVO524304 UFK524293:UFK524304 UPG524293:UPG524304 UZC524293:UZC524304 VIY524293:VIY524304 VSU524293:VSU524304 WCQ524293:WCQ524304 WMM524293:WMM524304 WWI524293:WWI524304 AA589829:AA589840 JW589829:JW589840 TS589829:TS589840 ADO589829:ADO589840 ANK589829:ANK589840 AXG589829:AXG589840 BHC589829:BHC589840 BQY589829:BQY589840 CAU589829:CAU589840 CKQ589829:CKQ589840 CUM589829:CUM589840 DEI589829:DEI589840 DOE589829:DOE589840 DYA589829:DYA589840 EHW589829:EHW589840 ERS589829:ERS589840 FBO589829:FBO589840 FLK589829:FLK589840 FVG589829:FVG589840 GFC589829:GFC589840 GOY589829:GOY589840 GYU589829:GYU589840 HIQ589829:HIQ589840 HSM589829:HSM589840 ICI589829:ICI589840 IME589829:IME589840 IWA589829:IWA589840 JFW589829:JFW589840 JPS589829:JPS589840 JZO589829:JZO589840 KJK589829:KJK589840 KTG589829:KTG589840 LDC589829:LDC589840 LMY589829:LMY589840 LWU589829:LWU589840 MGQ589829:MGQ589840 MQM589829:MQM589840 NAI589829:NAI589840 NKE589829:NKE589840 NUA589829:NUA589840 ODW589829:ODW589840 ONS589829:ONS589840 OXO589829:OXO589840 PHK589829:PHK589840 PRG589829:PRG589840 QBC589829:QBC589840 QKY589829:QKY589840 QUU589829:QUU589840 REQ589829:REQ589840 ROM589829:ROM589840 RYI589829:RYI589840 SIE589829:SIE589840 SSA589829:SSA589840 TBW589829:TBW589840 TLS589829:TLS589840 TVO589829:TVO589840 UFK589829:UFK589840 UPG589829:UPG589840 UZC589829:UZC589840 VIY589829:VIY589840 VSU589829:VSU589840 WCQ589829:WCQ589840 WMM589829:WMM589840 WWI589829:WWI589840 AA655365:AA655376 JW655365:JW655376 TS655365:TS655376 ADO655365:ADO655376 ANK655365:ANK655376 AXG655365:AXG655376 BHC655365:BHC655376 BQY655365:BQY655376 CAU655365:CAU655376 CKQ655365:CKQ655376 CUM655365:CUM655376 DEI655365:DEI655376 DOE655365:DOE655376 DYA655365:DYA655376 EHW655365:EHW655376 ERS655365:ERS655376 FBO655365:FBO655376 FLK655365:FLK655376 FVG655365:FVG655376 GFC655365:GFC655376 GOY655365:GOY655376 GYU655365:GYU655376 HIQ655365:HIQ655376 HSM655365:HSM655376 ICI655365:ICI655376 IME655365:IME655376 IWA655365:IWA655376 JFW655365:JFW655376 JPS655365:JPS655376 JZO655365:JZO655376 KJK655365:KJK655376 KTG655365:KTG655376 LDC655365:LDC655376 LMY655365:LMY655376 LWU655365:LWU655376 MGQ655365:MGQ655376 MQM655365:MQM655376 NAI655365:NAI655376 NKE655365:NKE655376 NUA655365:NUA655376 ODW655365:ODW655376 ONS655365:ONS655376 OXO655365:OXO655376 PHK655365:PHK655376 PRG655365:PRG655376 QBC655365:QBC655376 QKY655365:QKY655376 QUU655365:QUU655376 REQ655365:REQ655376 ROM655365:ROM655376 RYI655365:RYI655376 SIE655365:SIE655376 SSA655365:SSA655376 TBW655365:TBW655376 TLS655365:TLS655376 TVO655365:TVO655376 UFK655365:UFK655376 UPG655365:UPG655376 UZC655365:UZC655376 VIY655365:VIY655376 VSU655365:VSU655376 WCQ655365:WCQ655376 WMM655365:WMM655376 WWI655365:WWI655376 AA720901:AA720912 JW720901:JW720912 TS720901:TS720912 ADO720901:ADO720912 ANK720901:ANK720912 AXG720901:AXG720912 BHC720901:BHC720912 BQY720901:BQY720912 CAU720901:CAU720912 CKQ720901:CKQ720912 CUM720901:CUM720912 DEI720901:DEI720912 DOE720901:DOE720912 DYA720901:DYA720912 EHW720901:EHW720912 ERS720901:ERS720912 FBO720901:FBO720912 FLK720901:FLK720912 FVG720901:FVG720912 GFC720901:GFC720912 GOY720901:GOY720912 GYU720901:GYU720912 HIQ720901:HIQ720912 HSM720901:HSM720912 ICI720901:ICI720912 IME720901:IME720912 IWA720901:IWA720912 JFW720901:JFW720912 JPS720901:JPS720912 JZO720901:JZO720912 KJK720901:KJK720912 KTG720901:KTG720912 LDC720901:LDC720912 LMY720901:LMY720912 LWU720901:LWU720912 MGQ720901:MGQ720912 MQM720901:MQM720912 NAI720901:NAI720912 NKE720901:NKE720912 NUA720901:NUA720912 ODW720901:ODW720912 ONS720901:ONS720912 OXO720901:OXO720912 PHK720901:PHK720912 PRG720901:PRG720912 QBC720901:QBC720912 QKY720901:QKY720912 QUU720901:QUU720912 REQ720901:REQ720912 ROM720901:ROM720912 RYI720901:RYI720912 SIE720901:SIE720912 SSA720901:SSA720912 TBW720901:TBW720912 TLS720901:TLS720912 TVO720901:TVO720912 UFK720901:UFK720912 UPG720901:UPG720912 UZC720901:UZC720912 VIY720901:VIY720912 VSU720901:VSU720912 WCQ720901:WCQ720912 WMM720901:WMM720912 WWI720901:WWI720912 AA786437:AA786448 JW786437:JW786448 TS786437:TS786448 ADO786437:ADO786448 ANK786437:ANK786448 AXG786437:AXG786448 BHC786437:BHC786448 BQY786437:BQY786448 CAU786437:CAU786448 CKQ786437:CKQ786448 CUM786437:CUM786448 DEI786437:DEI786448 DOE786437:DOE786448 DYA786437:DYA786448 EHW786437:EHW786448 ERS786437:ERS786448 FBO786437:FBO786448 FLK786437:FLK786448 FVG786437:FVG786448 GFC786437:GFC786448 GOY786437:GOY786448 GYU786437:GYU786448 HIQ786437:HIQ786448 HSM786437:HSM786448 ICI786437:ICI786448 IME786437:IME786448 IWA786437:IWA786448 JFW786437:JFW786448 JPS786437:JPS786448 JZO786437:JZO786448 KJK786437:KJK786448 KTG786437:KTG786448 LDC786437:LDC786448 LMY786437:LMY786448 LWU786437:LWU786448 MGQ786437:MGQ786448 MQM786437:MQM786448 NAI786437:NAI786448 NKE786437:NKE786448 NUA786437:NUA786448 ODW786437:ODW786448 ONS786437:ONS786448 OXO786437:OXO786448 PHK786437:PHK786448 PRG786437:PRG786448 QBC786437:QBC786448 QKY786437:QKY786448 QUU786437:QUU786448 REQ786437:REQ786448 ROM786437:ROM786448 RYI786437:RYI786448 SIE786437:SIE786448 SSA786437:SSA786448 TBW786437:TBW786448 TLS786437:TLS786448 TVO786437:TVO786448 UFK786437:UFK786448 UPG786437:UPG786448 UZC786437:UZC786448 VIY786437:VIY786448 VSU786437:VSU786448 WCQ786437:WCQ786448 WMM786437:WMM786448 WWI786437:WWI786448 AA851973:AA851984 JW851973:JW851984 TS851973:TS851984 ADO851973:ADO851984 ANK851973:ANK851984 AXG851973:AXG851984 BHC851973:BHC851984 BQY851973:BQY851984 CAU851973:CAU851984 CKQ851973:CKQ851984 CUM851973:CUM851984 DEI851973:DEI851984 DOE851973:DOE851984 DYA851973:DYA851984 EHW851973:EHW851984 ERS851973:ERS851984 FBO851973:FBO851984 FLK851973:FLK851984 FVG851973:FVG851984 GFC851973:GFC851984 GOY851973:GOY851984 GYU851973:GYU851984 HIQ851973:HIQ851984 HSM851973:HSM851984 ICI851973:ICI851984 IME851973:IME851984 IWA851973:IWA851984 JFW851973:JFW851984 JPS851973:JPS851984 JZO851973:JZO851984 KJK851973:KJK851984 KTG851973:KTG851984 LDC851973:LDC851984 LMY851973:LMY851984 LWU851973:LWU851984 MGQ851973:MGQ851984 MQM851973:MQM851984 NAI851973:NAI851984 NKE851973:NKE851984 NUA851973:NUA851984 ODW851973:ODW851984 ONS851973:ONS851984 OXO851973:OXO851984 PHK851973:PHK851984 PRG851973:PRG851984 QBC851973:QBC851984 QKY851973:QKY851984 QUU851973:QUU851984 REQ851973:REQ851984 ROM851973:ROM851984 RYI851973:RYI851984 SIE851973:SIE851984 SSA851973:SSA851984 TBW851973:TBW851984 TLS851973:TLS851984 TVO851973:TVO851984 UFK851973:UFK851984 UPG851973:UPG851984 UZC851973:UZC851984 VIY851973:VIY851984 VSU851973:VSU851984 WCQ851973:WCQ851984 WMM851973:WMM851984 WWI851973:WWI851984 AA917509:AA917520 JW917509:JW917520 TS917509:TS917520 ADO917509:ADO917520 ANK917509:ANK917520 AXG917509:AXG917520 BHC917509:BHC917520 BQY917509:BQY917520 CAU917509:CAU917520 CKQ917509:CKQ917520 CUM917509:CUM917520 DEI917509:DEI917520 DOE917509:DOE917520 DYA917509:DYA917520 EHW917509:EHW917520 ERS917509:ERS917520 FBO917509:FBO917520 FLK917509:FLK917520 FVG917509:FVG917520 GFC917509:GFC917520 GOY917509:GOY917520 GYU917509:GYU917520 HIQ917509:HIQ917520 HSM917509:HSM917520 ICI917509:ICI917520 IME917509:IME917520 IWA917509:IWA917520 JFW917509:JFW917520 JPS917509:JPS917520 JZO917509:JZO917520 KJK917509:KJK917520 KTG917509:KTG917520 LDC917509:LDC917520 LMY917509:LMY917520 LWU917509:LWU917520 MGQ917509:MGQ917520 MQM917509:MQM917520 NAI917509:NAI917520 NKE917509:NKE917520 NUA917509:NUA917520 ODW917509:ODW917520 ONS917509:ONS917520 OXO917509:OXO917520 PHK917509:PHK917520 PRG917509:PRG917520 QBC917509:QBC917520 QKY917509:QKY917520 QUU917509:QUU917520 REQ917509:REQ917520 ROM917509:ROM917520 RYI917509:RYI917520 SIE917509:SIE917520 SSA917509:SSA917520 TBW917509:TBW917520 TLS917509:TLS917520 TVO917509:TVO917520 UFK917509:UFK917520 UPG917509:UPG917520 UZC917509:UZC917520 VIY917509:VIY917520 VSU917509:VSU917520 WCQ917509:WCQ917520 WMM917509:WMM917520 WWI917509:WWI917520 AA983045:AA983056 JW983045:JW983056 TS983045:TS983056 ADO983045:ADO983056 ANK983045:ANK983056 AXG983045:AXG983056 BHC983045:BHC983056 BQY983045:BQY983056 CAU983045:CAU983056 CKQ983045:CKQ983056 CUM983045:CUM983056 DEI983045:DEI983056 DOE983045:DOE983056 DYA983045:DYA983056 EHW983045:EHW983056 ERS983045:ERS983056 FBO983045:FBO983056 FLK983045:FLK983056 FVG983045:FVG983056 GFC983045:GFC983056 GOY983045:GOY983056 GYU983045:GYU983056 HIQ983045:HIQ983056 HSM983045:HSM983056 ICI983045:ICI983056 IME983045:IME983056 IWA983045:IWA983056 JFW983045:JFW983056 JPS983045:JPS983056 JZO983045:JZO983056 KJK983045:KJK983056 KTG983045:KTG983056 LDC983045:LDC983056 LMY983045:LMY983056 LWU983045:LWU983056 MGQ983045:MGQ983056 MQM983045:MQM983056 NAI983045:NAI983056 NKE983045:NKE983056 NUA983045:NUA983056 ODW983045:ODW983056 ONS983045:ONS983056 OXO983045:OXO983056 PHK983045:PHK983056 PRG983045:PRG983056 QBC983045:QBC983056 QKY983045:QKY983056 QUU983045:QUU983056 REQ983045:REQ983056 ROM983045:ROM983056 RYI983045:RYI983056 SIE983045:SIE983056 SSA983045:SSA983056 TBW983045:TBW983056 TLS983045:TLS983056 TVO983045:TVO983056 UFK983045:UFK983056 UPG983045:UPG983056 UZC983045:UZC983056 VIY983045:VIY983056 VSU983045:VSU983056 WCQ983045:WCQ983056 WMM983045:WMM983056 WWI983045:WWI983056 AT5:AT12 KP5:KP12 UL5:UL12 AEH5:AEH12 AOD5:AOD12 AXZ5:AXZ12 BHV5:BHV12 BRR5:BRR12 CBN5:CBN12 CLJ5:CLJ12 CVF5:CVF12 DFB5:DFB12 DOX5:DOX12 DYT5:DYT12 EIP5:EIP12 ESL5:ESL12 FCH5:FCH12 FMD5:FMD12 FVZ5:FVZ12 GFV5:GFV12 GPR5:GPR12 GZN5:GZN12 HJJ5:HJJ12 HTF5:HTF12 IDB5:IDB12 IMX5:IMX12 IWT5:IWT12 JGP5:JGP12 JQL5:JQL12 KAH5:KAH12 KKD5:KKD12 KTZ5:KTZ12 LDV5:LDV12 LNR5:LNR12 LXN5:LXN12 MHJ5:MHJ12 MRF5:MRF12 NBB5:NBB12 NKX5:NKX12 NUT5:NUT12 OEP5:OEP12 OOL5:OOL12 OYH5:OYH12 PID5:PID12 PRZ5:PRZ12 QBV5:QBV12 QLR5:QLR12 QVN5:QVN12 RFJ5:RFJ12 RPF5:RPF12 RZB5:RZB12 SIX5:SIX12 SST5:SST12 TCP5:TCP12 TML5:TML12 TWH5:TWH12 UGD5:UGD12 UPZ5:UPZ12 UZV5:UZV12 VJR5:VJR12 VTN5:VTN12 WDJ5:WDJ12 WNF5:WNF12 WXB5:WXB12 AT65541:AT65548 KP65541:KP65548 UL65541:UL65548 AEH65541:AEH65548 AOD65541:AOD65548 AXZ65541:AXZ65548 BHV65541:BHV65548 BRR65541:BRR65548 CBN65541:CBN65548 CLJ65541:CLJ65548 CVF65541:CVF65548 DFB65541:DFB65548 DOX65541:DOX65548 DYT65541:DYT65548 EIP65541:EIP65548 ESL65541:ESL65548 FCH65541:FCH65548 FMD65541:FMD65548 FVZ65541:FVZ65548 GFV65541:GFV65548 GPR65541:GPR65548 GZN65541:GZN65548 HJJ65541:HJJ65548 HTF65541:HTF65548 IDB65541:IDB65548 IMX65541:IMX65548 IWT65541:IWT65548 JGP65541:JGP65548 JQL65541:JQL65548 KAH65541:KAH65548 KKD65541:KKD65548 KTZ65541:KTZ65548 LDV65541:LDV65548 LNR65541:LNR65548 LXN65541:LXN65548 MHJ65541:MHJ65548 MRF65541:MRF65548 NBB65541:NBB65548 NKX65541:NKX65548 NUT65541:NUT65548 OEP65541:OEP65548 OOL65541:OOL65548 OYH65541:OYH65548 PID65541:PID65548 PRZ65541:PRZ65548 QBV65541:QBV65548 QLR65541:QLR65548 QVN65541:QVN65548 RFJ65541:RFJ65548 RPF65541:RPF65548 RZB65541:RZB65548 SIX65541:SIX65548 SST65541:SST65548 TCP65541:TCP65548 TML65541:TML65548 TWH65541:TWH65548 UGD65541:UGD65548 UPZ65541:UPZ65548 UZV65541:UZV65548 VJR65541:VJR65548 VTN65541:VTN65548 WDJ65541:WDJ65548 WNF65541:WNF65548 WXB65541:WXB65548 AT131077:AT131084 KP131077:KP131084 UL131077:UL131084 AEH131077:AEH131084 AOD131077:AOD131084 AXZ131077:AXZ131084 BHV131077:BHV131084 BRR131077:BRR131084 CBN131077:CBN131084 CLJ131077:CLJ131084 CVF131077:CVF131084 DFB131077:DFB131084 DOX131077:DOX131084 DYT131077:DYT131084 EIP131077:EIP131084 ESL131077:ESL131084 FCH131077:FCH131084 FMD131077:FMD131084 FVZ131077:FVZ131084 GFV131077:GFV131084 GPR131077:GPR131084 GZN131077:GZN131084 HJJ131077:HJJ131084 HTF131077:HTF131084 IDB131077:IDB131084 IMX131077:IMX131084 IWT131077:IWT131084 JGP131077:JGP131084 JQL131077:JQL131084 KAH131077:KAH131084 KKD131077:KKD131084 KTZ131077:KTZ131084 LDV131077:LDV131084 LNR131077:LNR131084 LXN131077:LXN131084 MHJ131077:MHJ131084 MRF131077:MRF131084 NBB131077:NBB131084 NKX131077:NKX131084 NUT131077:NUT131084 OEP131077:OEP131084 OOL131077:OOL131084 OYH131077:OYH131084 PID131077:PID131084 PRZ131077:PRZ131084 QBV131077:QBV131084 QLR131077:QLR131084 QVN131077:QVN131084 RFJ131077:RFJ131084 RPF131077:RPF131084 RZB131077:RZB131084 SIX131077:SIX131084 SST131077:SST131084 TCP131077:TCP131084 TML131077:TML131084 TWH131077:TWH131084 UGD131077:UGD131084 UPZ131077:UPZ131084 UZV131077:UZV131084 VJR131077:VJR131084 VTN131077:VTN131084 WDJ131077:WDJ131084 WNF131077:WNF131084 WXB131077:WXB131084 AT196613:AT196620 KP196613:KP196620 UL196613:UL196620 AEH196613:AEH196620 AOD196613:AOD196620 AXZ196613:AXZ196620 BHV196613:BHV196620 BRR196613:BRR196620 CBN196613:CBN196620 CLJ196613:CLJ196620 CVF196613:CVF196620 DFB196613:DFB196620 DOX196613:DOX196620 DYT196613:DYT196620 EIP196613:EIP196620 ESL196613:ESL196620 FCH196613:FCH196620 FMD196613:FMD196620 FVZ196613:FVZ196620 GFV196613:GFV196620 GPR196613:GPR196620 GZN196613:GZN196620 HJJ196613:HJJ196620 HTF196613:HTF196620 IDB196613:IDB196620 IMX196613:IMX196620 IWT196613:IWT196620 JGP196613:JGP196620 JQL196613:JQL196620 KAH196613:KAH196620 KKD196613:KKD196620 KTZ196613:KTZ196620 LDV196613:LDV196620 LNR196613:LNR196620 LXN196613:LXN196620 MHJ196613:MHJ196620 MRF196613:MRF196620 NBB196613:NBB196620 NKX196613:NKX196620 NUT196613:NUT196620 OEP196613:OEP196620 OOL196613:OOL196620 OYH196613:OYH196620 PID196613:PID196620 PRZ196613:PRZ196620 QBV196613:QBV196620 QLR196613:QLR196620 QVN196613:QVN196620 RFJ196613:RFJ196620 RPF196613:RPF196620 RZB196613:RZB196620 SIX196613:SIX196620 SST196613:SST196620 TCP196613:TCP196620 TML196613:TML196620 TWH196613:TWH196620 UGD196613:UGD196620 UPZ196613:UPZ196620 UZV196613:UZV196620 VJR196613:VJR196620 VTN196613:VTN196620 WDJ196613:WDJ196620 WNF196613:WNF196620 WXB196613:WXB196620 AT262149:AT262156 KP262149:KP262156 UL262149:UL262156 AEH262149:AEH262156 AOD262149:AOD262156 AXZ262149:AXZ262156 BHV262149:BHV262156 BRR262149:BRR262156 CBN262149:CBN262156 CLJ262149:CLJ262156 CVF262149:CVF262156 DFB262149:DFB262156 DOX262149:DOX262156 DYT262149:DYT262156 EIP262149:EIP262156 ESL262149:ESL262156 FCH262149:FCH262156 FMD262149:FMD262156 FVZ262149:FVZ262156 GFV262149:GFV262156 GPR262149:GPR262156 GZN262149:GZN262156 HJJ262149:HJJ262156 HTF262149:HTF262156 IDB262149:IDB262156 IMX262149:IMX262156 IWT262149:IWT262156 JGP262149:JGP262156 JQL262149:JQL262156 KAH262149:KAH262156 KKD262149:KKD262156 KTZ262149:KTZ262156 LDV262149:LDV262156 LNR262149:LNR262156 LXN262149:LXN262156 MHJ262149:MHJ262156 MRF262149:MRF262156 NBB262149:NBB262156 NKX262149:NKX262156 NUT262149:NUT262156 OEP262149:OEP262156 OOL262149:OOL262156 OYH262149:OYH262156 PID262149:PID262156 PRZ262149:PRZ262156 QBV262149:QBV262156 QLR262149:QLR262156 QVN262149:QVN262156 RFJ262149:RFJ262156 RPF262149:RPF262156 RZB262149:RZB262156 SIX262149:SIX262156 SST262149:SST262156 TCP262149:TCP262156 TML262149:TML262156 TWH262149:TWH262156 UGD262149:UGD262156 UPZ262149:UPZ262156 UZV262149:UZV262156 VJR262149:VJR262156 VTN262149:VTN262156 WDJ262149:WDJ262156 WNF262149:WNF262156 WXB262149:WXB262156 AT327685:AT327692 KP327685:KP327692 UL327685:UL327692 AEH327685:AEH327692 AOD327685:AOD327692 AXZ327685:AXZ327692 BHV327685:BHV327692 BRR327685:BRR327692 CBN327685:CBN327692 CLJ327685:CLJ327692 CVF327685:CVF327692 DFB327685:DFB327692 DOX327685:DOX327692 DYT327685:DYT327692 EIP327685:EIP327692 ESL327685:ESL327692 FCH327685:FCH327692 FMD327685:FMD327692 FVZ327685:FVZ327692 GFV327685:GFV327692 GPR327685:GPR327692 GZN327685:GZN327692 HJJ327685:HJJ327692 HTF327685:HTF327692 IDB327685:IDB327692 IMX327685:IMX327692 IWT327685:IWT327692 JGP327685:JGP327692 JQL327685:JQL327692 KAH327685:KAH327692 KKD327685:KKD327692 KTZ327685:KTZ327692 LDV327685:LDV327692 LNR327685:LNR327692 LXN327685:LXN327692 MHJ327685:MHJ327692 MRF327685:MRF327692 NBB327685:NBB327692 NKX327685:NKX327692 NUT327685:NUT327692 OEP327685:OEP327692 OOL327685:OOL327692 OYH327685:OYH327692 PID327685:PID327692 PRZ327685:PRZ327692 QBV327685:QBV327692 QLR327685:QLR327692 QVN327685:QVN327692 RFJ327685:RFJ327692 RPF327685:RPF327692 RZB327685:RZB327692 SIX327685:SIX327692 SST327685:SST327692 TCP327685:TCP327692 TML327685:TML327692 TWH327685:TWH327692 UGD327685:UGD327692 UPZ327685:UPZ327692 UZV327685:UZV327692 VJR327685:VJR327692 VTN327685:VTN327692 WDJ327685:WDJ327692 WNF327685:WNF327692 WXB327685:WXB327692 AT393221:AT393228 KP393221:KP393228 UL393221:UL393228 AEH393221:AEH393228 AOD393221:AOD393228 AXZ393221:AXZ393228 BHV393221:BHV393228 BRR393221:BRR393228 CBN393221:CBN393228 CLJ393221:CLJ393228 CVF393221:CVF393228 DFB393221:DFB393228 DOX393221:DOX393228 DYT393221:DYT393228 EIP393221:EIP393228 ESL393221:ESL393228 FCH393221:FCH393228 FMD393221:FMD393228 FVZ393221:FVZ393228 GFV393221:GFV393228 GPR393221:GPR393228 GZN393221:GZN393228 HJJ393221:HJJ393228 HTF393221:HTF393228 IDB393221:IDB393228 IMX393221:IMX393228 IWT393221:IWT393228 JGP393221:JGP393228 JQL393221:JQL393228 KAH393221:KAH393228 KKD393221:KKD393228 KTZ393221:KTZ393228 LDV393221:LDV393228 LNR393221:LNR393228 LXN393221:LXN393228 MHJ393221:MHJ393228 MRF393221:MRF393228 NBB393221:NBB393228 NKX393221:NKX393228 NUT393221:NUT393228 OEP393221:OEP393228 OOL393221:OOL393228 OYH393221:OYH393228 PID393221:PID393228 PRZ393221:PRZ393228 QBV393221:QBV393228 QLR393221:QLR393228 QVN393221:QVN393228 RFJ393221:RFJ393228 RPF393221:RPF393228 RZB393221:RZB393228 SIX393221:SIX393228 SST393221:SST393228 TCP393221:TCP393228 TML393221:TML393228 TWH393221:TWH393228 UGD393221:UGD393228 UPZ393221:UPZ393228 UZV393221:UZV393228 VJR393221:VJR393228 VTN393221:VTN393228 WDJ393221:WDJ393228 WNF393221:WNF393228 WXB393221:WXB393228 AT458757:AT458764 KP458757:KP458764 UL458757:UL458764 AEH458757:AEH458764 AOD458757:AOD458764 AXZ458757:AXZ458764 BHV458757:BHV458764 BRR458757:BRR458764 CBN458757:CBN458764 CLJ458757:CLJ458764 CVF458757:CVF458764 DFB458757:DFB458764 DOX458757:DOX458764 DYT458757:DYT458764 EIP458757:EIP458764 ESL458757:ESL458764 FCH458757:FCH458764 FMD458757:FMD458764 FVZ458757:FVZ458764 GFV458757:GFV458764 GPR458757:GPR458764 GZN458757:GZN458764 HJJ458757:HJJ458764 HTF458757:HTF458764 IDB458757:IDB458764 IMX458757:IMX458764 IWT458757:IWT458764 JGP458757:JGP458764 JQL458757:JQL458764 KAH458757:KAH458764 KKD458757:KKD458764 KTZ458757:KTZ458764 LDV458757:LDV458764 LNR458757:LNR458764 LXN458757:LXN458764 MHJ458757:MHJ458764 MRF458757:MRF458764 NBB458757:NBB458764 NKX458757:NKX458764 NUT458757:NUT458764 OEP458757:OEP458764 OOL458757:OOL458764 OYH458757:OYH458764 PID458757:PID458764 PRZ458757:PRZ458764 QBV458757:QBV458764 QLR458757:QLR458764 QVN458757:QVN458764 RFJ458757:RFJ458764 RPF458757:RPF458764 RZB458757:RZB458764 SIX458757:SIX458764 SST458757:SST458764 TCP458757:TCP458764 TML458757:TML458764 TWH458757:TWH458764 UGD458757:UGD458764 UPZ458757:UPZ458764 UZV458757:UZV458764 VJR458757:VJR458764 VTN458757:VTN458764 WDJ458757:WDJ458764 WNF458757:WNF458764 WXB458757:WXB458764 AT524293:AT524300 KP524293:KP524300 UL524293:UL524300 AEH524293:AEH524300 AOD524293:AOD524300 AXZ524293:AXZ524300 BHV524293:BHV524300 BRR524293:BRR524300 CBN524293:CBN524300 CLJ524293:CLJ524300 CVF524293:CVF524300 DFB524293:DFB524300 DOX524293:DOX524300 DYT524293:DYT524300 EIP524293:EIP524300 ESL524293:ESL524300 FCH524293:FCH524300 FMD524293:FMD524300 FVZ524293:FVZ524300 GFV524293:GFV524300 GPR524293:GPR524300 GZN524293:GZN524300 HJJ524293:HJJ524300 HTF524293:HTF524300 IDB524293:IDB524300 IMX524293:IMX524300 IWT524293:IWT524300 JGP524293:JGP524300 JQL524293:JQL524300 KAH524293:KAH524300 KKD524293:KKD524300 KTZ524293:KTZ524300 LDV524293:LDV524300 LNR524293:LNR524300 LXN524293:LXN524300 MHJ524293:MHJ524300 MRF524293:MRF524300 NBB524293:NBB524300 NKX524293:NKX524300 NUT524293:NUT524300 OEP524293:OEP524300 OOL524293:OOL524300 OYH524293:OYH524300 PID524293:PID524300 PRZ524293:PRZ524300 QBV524293:QBV524300 QLR524293:QLR524300 QVN524293:QVN524300 RFJ524293:RFJ524300 RPF524293:RPF524300 RZB524293:RZB524300 SIX524293:SIX524300 SST524293:SST524300 TCP524293:TCP524300 TML524293:TML524300 TWH524293:TWH524300 UGD524293:UGD524300 UPZ524293:UPZ524300 UZV524293:UZV524300 VJR524293:VJR524300 VTN524293:VTN524300 WDJ524293:WDJ524300 WNF524293:WNF524300 WXB524293:WXB524300 AT589829:AT589836 KP589829:KP589836 UL589829:UL589836 AEH589829:AEH589836 AOD589829:AOD589836 AXZ589829:AXZ589836 BHV589829:BHV589836 BRR589829:BRR589836 CBN589829:CBN589836 CLJ589829:CLJ589836 CVF589829:CVF589836 DFB589829:DFB589836 DOX589829:DOX589836 DYT589829:DYT589836 EIP589829:EIP589836 ESL589829:ESL589836 FCH589829:FCH589836 FMD589829:FMD589836 FVZ589829:FVZ589836 GFV589829:GFV589836 GPR589829:GPR589836 GZN589829:GZN589836 HJJ589829:HJJ589836 HTF589829:HTF589836 IDB589829:IDB589836 IMX589829:IMX589836 IWT589829:IWT589836 JGP589829:JGP589836 JQL589829:JQL589836 KAH589829:KAH589836 KKD589829:KKD589836 KTZ589829:KTZ589836 LDV589829:LDV589836 LNR589829:LNR589836 LXN589829:LXN589836 MHJ589829:MHJ589836 MRF589829:MRF589836 NBB589829:NBB589836 NKX589829:NKX589836 NUT589829:NUT589836 OEP589829:OEP589836 OOL589829:OOL589836 OYH589829:OYH589836 PID589829:PID589836 PRZ589829:PRZ589836 QBV589829:QBV589836 QLR589829:QLR589836 QVN589829:QVN589836 RFJ589829:RFJ589836 RPF589829:RPF589836 RZB589829:RZB589836 SIX589829:SIX589836 SST589829:SST589836 TCP589829:TCP589836 TML589829:TML589836 TWH589829:TWH589836 UGD589829:UGD589836 UPZ589829:UPZ589836 UZV589829:UZV589836 VJR589829:VJR589836 VTN589829:VTN589836 WDJ589829:WDJ589836 WNF589829:WNF589836 WXB589829:WXB589836 AT655365:AT655372 KP655365:KP655372 UL655365:UL655372 AEH655365:AEH655372 AOD655365:AOD655372 AXZ655365:AXZ655372 BHV655365:BHV655372 BRR655365:BRR655372 CBN655365:CBN655372 CLJ655365:CLJ655372 CVF655365:CVF655372 DFB655365:DFB655372 DOX655365:DOX655372 DYT655365:DYT655372 EIP655365:EIP655372 ESL655365:ESL655372 FCH655365:FCH655372 FMD655365:FMD655372 FVZ655365:FVZ655372 GFV655365:GFV655372 GPR655365:GPR655372 GZN655365:GZN655372 HJJ655365:HJJ655372 HTF655365:HTF655372 IDB655365:IDB655372 IMX655365:IMX655372 IWT655365:IWT655372 JGP655365:JGP655372 JQL655365:JQL655372 KAH655365:KAH655372 KKD655365:KKD655372 KTZ655365:KTZ655372 LDV655365:LDV655372 LNR655365:LNR655372 LXN655365:LXN655372 MHJ655365:MHJ655372 MRF655365:MRF655372 NBB655365:NBB655372 NKX655365:NKX655372 NUT655365:NUT655372 OEP655365:OEP655372 OOL655365:OOL655372 OYH655365:OYH655372 PID655365:PID655372 PRZ655365:PRZ655372 QBV655365:QBV655372 QLR655365:QLR655372 QVN655365:QVN655372 RFJ655365:RFJ655372 RPF655365:RPF655372 RZB655365:RZB655372 SIX655365:SIX655372 SST655365:SST655372 TCP655365:TCP655372 TML655365:TML655372 TWH655365:TWH655372 UGD655365:UGD655372 UPZ655365:UPZ655372 UZV655365:UZV655372 VJR655365:VJR655372 VTN655365:VTN655372 WDJ655365:WDJ655372 WNF655365:WNF655372 WXB655365:WXB655372 AT720901:AT720908 KP720901:KP720908 UL720901:UL720908 AEH720901:AEH720908 AOD720901:AOD720908 AXZ720901:AXZ720908 BHV720901:BHV720908 BRR720901:BRR720908 CBN720901:CBN720908 CLJ720901:CLJ720908 CVF720901:CVF720908 DFB720901:DFB720908 DOX720901:DOX720908 DYT720901:DYT720908 EIP720901:EIP720908 ESL720901:ESL720908 FCH720901:FCH720908 FMD720901:FMD720908 FVZ720901:FVZ720908 GFV720901:GFV720908 GPR720901:GPR720908 GZN720901:GZN720908 HJJ720901:HJJ720908 HTF720901:HTF720908 IDB720901:IDB720908 IMX720901:IMX720908 IWT720901:IWT720908 JGP720901:JGP720908 JQL720901:JQL720908 KAH720901:KAH720908 KKD720901:KKD720908 KTZ720901:KTZ720908 LDV720901:LDV720908 LNR720901:LNR720908 LXN720901:LXN720908 MHJ720901:MHJ720908 MRF720901:MRF720908 NBB720901:NBB720908 NKX720901:NKX720908 NUT720901:NUT720908 OEP720901:OEP720908 OOL720901:OOL720908 OYH720901:OYH720908 PID720901:PID720908 PRZ720901:PRZ720908 QBV720901:QBV720908 QLR720901:QLR720908 QVN720901:QVN720908 RFJ720901:RFJ720908 RPF720901:RPF720908 RZB720901:RZB720908 SIX720901:SIX720908 SST720901:SST720908 TCP720901:TCP720908 TML720901:TML720908 TWH720901:TWH720908 UGD720901:UGD720908 UPZ720901:UPZ720908 UZV720901:UZV720908 VJR720901:VJR720908 VTN720901:VTN720908 WDJ720901:WDJ720908 WNF720901:WNF720908 WXB720901:WXB720908 AT786437:AT786444 KP786437:KP786444 UL786437:UL786444 AEH786437:AEH786444 AOD786437:AOD786444 AXZ786437:AXZ786444 BHV786437:BHV786444 BRR786437:BRR786444 CBN786437:CBN786444 CLJ786437:CLJ786444 CVF786437:CVF786444 DFB786437:DFB786444 DOX786437:DOX786444 DYT786437:DYT786444 EIP786437:EIP786444 ESL786437:ESL786444 FCH786437:FCH786444 FMD786437:FMD786444 FVZ786437:FVZ786444 GFV786437:GFV786444 GPR786437:GPR786444 GZN786437:GZN786444 HJJ786437:HJJ786444 HTF786437:HTF786444 IDB786437:IDB786444 IMX786437:IMX786444 IWT786437:IWT786444 JGP786437:JGP786444 JQL786437:JQL786444 KAH786437:KAH786444 KKD786437:KKD786444 KTZ786437:KTZ786444 LDV786437:LDV786444 LNR786437:LNR786444 LXN786437:LXN786444 MHJ786437:MHJ786444 MRF786437:MRF786444 NBB786437:NBB786444 NKX786437:NKX786444 NUT786437:NUT786444 OEP786437:OEP786444 OOL786437:OOL786444 OYH786437:OYH786444 PID786437:PID786444 PRZ786437:PRZ786444 QBV786437:QBV786444 QLR786437:QLR786444 QVN786437:QVN786444 RFJ786437:RFJ786444 RPF786437:RPF786444 RZB786437:RZB786444 SIX786437:SIX786444 SST786437:SST786444 TCP786437:TCP786444 TML786437:TML786444 TWH786437:TWH786444 UGD786437:UGD786444 UPZ786437:UPZ786444 UZV786437:UZV786444 VJR786437:VJR786444 VTN786437:VTN786444 WDJ786437:WDJ786444 WNF786437:WNF786444 WXB786437:WXB786444 AT851973:AT851980 KP851973:KP851980 UL851973:UL851980 AEH851973:AEH851980 AOD851973:AOD851980 AXZ851973:AXZ851980 BHV851973:BHV851980 BRR851973:BRR851980 CBN851973:CBN851980 CLJ851973:CLJ851980 CVF851973:CVF851980 DFB851973:DFB851980 DOX851973:DOX851980 DYT851973:DYT851980 EIP851973:EIP851980 ESL851973:ESL851980 FCH851973:FCH851980 FMD851973:FMD851980 FVZ851973:FVZ851980 GFV851973:GFV851980 GPR851973:GPR851980 GZN851973:GZN851980 HJJ851973:HJJ851980 HTF851973:HTF851980 IDB851973:IDB851980 IMX851973:IMX851980 IWT851973:IWT851980 JGP851973:JGP851980 JQL851973:JQL851980 KAH851973:KAH851980 KKD851973:KKD851980 KTZ851973:KTZ851980 LDV851973:LDV851980 LNR851973:LNR851980 LXN851973:LXN851980 MHJ851973:MHJ851980 MRF851973:MRF851980 NBB851973:NBB851980 NKX851973:NKX851980 NUT851973:NUT851980 OEP851973:OEP851980 OOL851973:OOL851980 OYH851973:OYH851980 PID851973:PID851980 PRZ851973:PRZ851980 QBV851973:QBV851980 QLR851973:QLR851980 QVN851973:QVN851980 RFJ851973:RFJ851980 RPF851973:RPF851980 RZB851973:RZB851980 SIX851973:SIX851980 SST851973:SST851980 TCP851973:TCP851980 TML851973:TML851980 TWH851973:TWH851980 UGD851973:UGD851980 UPZ851973:UPZ851980 UZV851973:UZV851980 VJR851973:VJR851980 VTN851973:VTN851980 WDJ851973:WDJ851980 WNF851973:WNF851980 WXB851973:WXB851980 AT917509:AT917516 KP917509:KP917516 UL917509:UL917516 AEH917509:AEH917516 AOD917509:AOD917516 AXZ917509:AXZ917516 BHV917509:BHV917516 BRR917509:BRR917516 CBN917509:CBN917516 CLJ917509:CLJ917516 CVF917509:CVF917516 DFB917509:DFB917516 DOX917509:DOX917516 DYT917509:DYT917516 EIP917509:EIP917516 ESL917509:ESL917516 FCH917509:FCH917516 FMD917509:FMD917516 FVZ917509:FVZ917516 GFV917509:GFV917516 GPR917509:GPR917516 GZN917509:GZN917516 HJJ917509:HJJ917516 HTF917509:HTF917516 IDB917509:IDB917516 IMX917509:IMX917516 IWT917509:IWT917516 JGP917509:JGP917516 JQL917509:JQL917516 KAH917509:KAH917516 KKD917509:KKD917516 KTZ917509:KTZ917516 LDV917509:LDV917516 LNR917509:LNR917516 LXN917509:LXN917516 MHJ917509:MHJ917516 MRF917509:MRF917516 NBB917509:NBB917516 NKX917509:NKX917516 NUT917509:NUT917516 OEP917509:OEP917516 OOL917509:OOL917516 OYH917509:OYH917516 PID917509:PID917516 PRZ917509:PRZ917516 QBV917509:QBV917516 QLR917509:QLR917516 QVN917509:QVN917516 RFJ917509:RFJ917516 RPF917509:RPF917516 RZB917509:RZB917516 SIX917509:SIX917516 SST917509:SST917516 TCP917509:TCP917516 TML917509:TML917516 TWH917509:TWH917516 UGD917509:UGD917516 UPZ917509:UPZ917516 UZV917509:UZV917516 VJR917509:VJR917516 VTN917509:VTN917516 WDJ917509:WDJ917516 WNF917509:WNF917516 WXB917509:WXB917516 AT983045:AT983052 KP983045:KP983052 UL983045:UL983052 AEH983045:AEH983052 AOD983045:AOD983052 AXZ983045:AXZ983052 BHV983045:BHV983052 BRR983045:BRR983052 CBN983045:CBN983052 CLJ983045:CLJ983052 CVF983045:CVF983052 DFB983045:DFB983052 DOX983045:DOX983052 DYT983045:DYT983052 EIP983045:EIP983052 ESL983045:ESL983052 FCH983045:FCH983052 FMD983045:FMD983052 FVZ983045:FVZ983052 GFV983045:GFV983052 GPR983045:GPR983052 GZN983045:GZN983052 HJJ983045:HJJ983052 HTF983045:HTF983052 IDB983045:IDB983052 IMX983045:IMX983052 IWT983045:IWT983052 JGP983045:JGP983052 JQL983045:JQL983052 KAH983045:KAH983052 KKD983045:KKD983052 KTZ983045:KTZ983052 LDV983045:LDV983052 LNR983045:LNR983052 LXN983045:LXN983052 MHJ983045:MHJ983052 MRF983045:MRF983052 NBB983045:NBB983052 NKX983045:NKX983052 NUT983045:NUT983052 OEP983045:OEP983052 OOL983045:OOL983052 OYH983045:OYH983052 PID983045:PID983052 PRZ983045:PRZ983052 QBV983045:QBV983052 QLR983045:QLR983052 QVN983045:QVN983052 RFJ983045:RFJ983052 RPF983045:RPF983052 RZB983045:RZB983052 SIX983045:SIX983052 SST983045:SST983052 TCP983045:TCP983052 TML983045:TML983052 TWH983045:TWH983052 UGD983045:UGD983052 UPZ983045:UPZ983052 UZV983045:UZV983052 VJR983045:VJR983052 VTN983045:VTN983052 WDJ983045:WDJ983052 WNF983045:WNF983052 WXB983045:WXB983052 BE1:BE67 LA1:LA67 UW1:UW67 AES1:AES67 AOO1:AOO67 AYK1:AYK67 BIG1:BIG67 BSC1:BSC67 CBY1:CBY67 CLU1:CLU67 CVQ1:CVQ67 DFM1:DFM67 DPI1:DPI67 DZE1:DZE67 EJA1:EJA67 ESW1:ESW67 FCS1:FCS67 FMO1:FMO67 FWK1:FWK67 GGG1:GGG67 GQC1:GQC67 GZY1:GZY67 HJU1:HJU67 HTQ1:HTQ67 IDM1:IDM67 INI1:INI67 IXE1:IXE67 JHA1:JHA67 JQW1:JQW67 KAS1:KAS67 KKO1:KKO67 KUK1:KUK67 LEG1:LEG67 LOC1:LOC67 LXY1:LXY67 MHU1:MHU67 MRQ1:MRQ67 NBM1:NBM67 NLI1:NLI67 NVE1:NVE67 OFA1:OFA67 OOW1:OOW67 OYS1:OYS67 PIO1:PIO67 PSK1:PSK67 QCG1:QCG67 QMC1:QMC67 QVY1:QVY67 RFU1:RFU67 RPQ1:RPQ67 RZM1:RZM67 SJI1:SJI67 STE1:STE67 TDA1:TDA67 TMW1:TMW67 TWS1:TWS67 UGO1:UGO67 UQK1:UQK67 VAG1:VAG67 VKC1:VKC67 VTY1:VTY67 WDU1:WDU67 WNQ1:WNQ67 WXM1:WXM67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DD33-8F6D-4EAD-9629-2B1F27CFE4C2}">
  <dimension ref="A1:M343"/>
  <sheetViews>
    <sheetView view="pageBreakPreview" zoomScaleNormal="100" zoomScaleSheetLayoutView="100" workbookViewId="0">
      <selection activeCell="AY13" sqref="AY13"/>
    </sheetView>
  </sheetViews>
  <sheetFormatPr defaultRowHeight="18.75"/>
  <cols>
    <col min="1" max="1" width="1.125" style="25" customWidth="1"/>
    <col min="2" max="2" width="13.5" style="25" customWidth="1"/>
    <col min="3" max="3" width="11.875" style="25" customWidth="1"/>
    <col min="4" max="4" width="6.125" style="25" customWidth="1"/>
    <col min="5" max="5" width="29.375" style="25" customWidth="1"/>
    <col min="6" max="6" width="15.5" style="25" customWidth="1"/>
    <col min="7" max="7" width="14" style="25" customWidth="1"/>
    <col min="8" max="8" width="0.75" style="25" customWidth="1"/>
    <col min="9" max="12" width="9" style="25"/>
    <col min="13" max="13" width="21.5" style="26" customWidth="1"/>
    <col min="14" max="256" width="9" style="25"/>
    <col min="257" max="257" width="1.125" style="25" customWidth="1"/>
    <col min="258" max="258" width="13.5" style="25" customWidth="1"/>
    <col min="259" max="259" width="11.875" style="25" customWidth="1"/>
    <col min="260" max="260" width="6.125" style="25" customWidth="1"/>
    <col min="261" max="261" width="29.375" style="25" customWidth="1"/>
    <col min="262" max="262" width="15.5" style="25" customWidth="1"/>
    <col min="263" max="263" width="14" style="25" customWidth="1"/>
    <col min="264" max="264" width="0.75" style="25" customWidth="1"/>
    <col min="265" max="268" width="9" style="25"/>
    <col min="269" max="269" width="21.5" style="25" customWidth="1"/>
    <col min="270" max="512" width="9" style="25"/>
    <col min="513" max="513" width="1.125" style="25" customWidth="1"/>
    <col min="514" max="514" width="13.5" style="25" customWidth="1"/>
    <col min="515" max="515" width="11.875" style="25" customWidth="1"/>
    <col min="516" max="516" width="6.125" style="25" customWidth="1"/>
    <col min="517" max="517" width="29.375" style="25" customWidth="1"/>
    <col min="518" max="518" width="15.5" style="25" customWidth="1"/>
    <col min="519" max="519" width="14" style="25" customWidth="1"/>
    <col min="520" max="520" width="0.75" style="25" customWidth="1"/>
    <col min="521" max="524" width="9" style="25"/>
    <col min="525" max="525" width="21.5" style="25" customWidth="1"/>
    <col min="526" max="768" width="9" style="25"/>
    <col min="769" max="769" width="1.125" style="25" customWidth="1"/>
    <col min="770" max="770" width="13.5" style="25" customWidth="1"/>
    <col min="771" max="771" width="11.875" style="25" customWidth="1"/>
    <col min="772" max="772" width="6.125" style="25" customWidth="1"/>
    <col min="773" max="773" width="29.375" style="25" customWidth="1"/>
    <col min="774" max="774" width="15.5" style="25" customWidth="1"/>
    <col min="775" max="775" width="14" style="25" customWidth="1"/>
    <col min="776" max="776" width="0.75" style="25" customWidth="1"/>
    <col min="777" max="780" width="9" style="25"/>
    <col min="781" max="781" width="21.5" style="25" customWidth="1"/>
    <col min="782" max="1024" width="9" style="25"/>
    <col min="1025" max="1025" width="1.125" style="25" customWidth="1"/>
    <col min="1026" max="1026" width="13.5" style="25" customWidth="1"/>
    <col min="1027" max="1027" width="11.875" style="25" customWidth="1"/>
    <col min="1028" max="1028" width="6.125" style="25" customWidth="1"/>
    <col min="1029" max="1029" width="29.375" style="25" customWidth="1"/>
    <col min="1030" max="1030" width="15.5" style="25" customWidth="1"/>
    <col min="1031" max="1031" width="14" style="25" customWidth="1"/>
    <col min="1032" max="1032" width="0.75" style="25" customWidth="1"/>
    <col min="1033" max="1036" width="9" style="25"/>
    <col min="1037" max="1037" width="21.5" style="25" customWidth="1"/>
    <col min="1038" max="1280" width="9" style="25"/>
    <col min="1281" max="1281" width="1.125" style="25" customWidth="1"/>
    <col min="1282" max="1282" width="13.5" style="25" customWidth="1"/>
    <col min="1283" max="1283" width="11.875" style="25" customWidth="1"/>
    <col min="1284" max="1284" width="6.125" style="25" customWidth="1"/>
    <col min="1285" max="1285" width="29.375" style="25" customWidth="1"/>
    <col min="1286" max="1286" width="15.5" style="25" customWidth="1"/>
    <col min="1287" max="1287" width="14" style="25" customWidth="1"/>
    <col min="1288" max="1288" width="0.75" style="25" customWidth="1"/>
    <col min="1289" max="1292" width="9" style="25"/>
    <col min="1293" max="1293" width="21.5" style="25" customWidth="1"/>
    <col min="1294" max="1536" width="9" style="25"/>
    <col min="1537" max="1537" width="1.125" style="25" customWidth="1"/>
    <col min="1538" max="1538" width="13.5" style="25" customWidth="1"/>
    <col min="1539" max="1539" width="11.875" style="25" customWidth="1"/>
    <col min="1540" max="1540" width="6.125" style="25" customWidth="1"/>
    <col min="1541" max="1541" width="29.375" style="25" customWidth="1"/>
    <col min="1542" max="1542" width="15.5" style="25" customWidth="1"/>
    <col min="1543" max="1543" width="14" style="25" customWidth="1"/>
    <col min="1544" max="1544" width="0.75" style="25" customWidth="1"/>
    <col min="1545" max="1548" width="9" style="25"/>
    <col min="1549" max="1549" width="21.5" style="25" customWidth="1"/>
    <col min="1550" max="1792" width="9" style="25"/>
    <col min="1793" max="1793" width="1.125" style="25" customWidth="1"/>
    <col min="1794" max="1794" width="13.5" style="25" customWidth="1"/>
    <col min="1795" max="1795" width="11.875" style="25" customWidth="1"/>
    <col min="1796" max="1796" width="6.125" style="25" customWidth="1"/>
    <col min="1797" max="1797" width="29.375" style="25" customWidth="1"/>
    <col min="1798" max="1798" width="15.5" style="25" customWidth="1"/>
    <col min="1799" max="1799" width="14" style="25" customWidth="1"/>
    <col min="1800" max="1800" width="0.75" style="25" customWidth="1"/>
    <col min="1801" max="1804" width="9" style="25"/>
    <col min="1805" max="1805" width="21.5" style="25" customWidth="1"/>
    <col min="1806" max="2048" width="9" style="25"/>
    <col min="2049" max="2049" width="1.125" style="25" customWidth="1"/>
    <col min="2050" max="2050" width="13.5" style="25" customWidth="1"/>
    <col min="2051" max="2051" width="11.875" style="25" customWidth="1"/>
    <col min="2052" max="2052" width="6.125" style="25" customWidth="1"/>
    <col min="2053" max="2053" width="29.375" style="25" customWidth="1"/>
    <col min="2054" max="2054" width="15.5" style="25" customWidth="1"/>
    <col min="2055" max="2055" width="14" style="25" customWidth="1"/>
    <col min="2056" max="2056" width="0.75" style="25" customWidth="1"/>
    <col min="2057" max="2060" width="9" style="25"/>
    <col min="2061" max="2061" width="21.5" style="25" customWidth="1"/>
    <col min="2062" max="2304" width="9" style="25"/>
    <col min="2305" max="2305" width="1.125" style="25" customWidth="1"/>
    <col min="2306" max="2306" width="13.5" style="25" customWidth="1"/>
    <col min="2307" max="2307" width="11.875" style="25" customWidth="1"/>
    <col min="2308" max="2308" width="6.125" style="25" customWidth="1"/>
    <col min="2309" max="2309" width="29.375" style="25" customWidth="1"/>
    <col min="2310" max="2310" width="15.5" style="25" customWidth="1"/>
    <col min="2311" max="2311" width="14" style="25" customWidth="1"/>
    <col min="2312" max="2312" width="0.75" style="25" customWidth="1"/>
    <col min="2313" max="2316" width="9" style="25"/>
    <col min="2317" max="2317" width="21.5" style="25" customWidth="1"/>
    <col min="2318" max="2560" width="9" style="25"/>
    <col min="2561" max="2561" width="1.125" style="25" customWidth="1"/>
    <col min="2562" max="2562" width="13.5" style="25" customWidth="1"/>
    <col min="2563" max="2563" width="11.875" style="25" customWidth="1"/>
    <col min="2564" max="2564" width="6.125" style="25" customWidth="1"/>
    <col min="2565" max="2565" width="29.375" style="25" customWidth="1"/>
    <col min="2566" max="2566" width="15.5" style="25" customWidth="1"/>
    <col min="2567" max="2567" width="14" style="25" customWidth="1"/>
    <col min="2568" max="2568" width="0.75" style="25" customWidth="1"/>
    <col min="2569" max="2572" width="9" style="25"/>
    <col min="2573" max="2573" width="21.5" style="25" customWidth="1"/>
    <col min="2574" max="2816" width="9" style="25"/>
    <col min="2817" max="2817" width="1.125" style="25" customWidth="1"/>
    <col min="2818" max="2818" width="13.5" style="25" customWidth="1"/>
    <col min="2819" max="2819" width="11.875" style="25" customWidth="1"/>
    <col min="2820" max="2820" width="6.125" style="25" customWidth="1"/>
    <col min="2821" max="2821" width="29.375" style="25" customWidth="1"/>
    <col min="2822" max="2822" width="15.5" style="25" customWidth="1"/>
    <col min="2823" max="2823" width="14" style="25" customWidth="1"/>
    <col min="2824" max="2824" width="0.75" style="25" customWidth="1"/>
    <col min="2825" max="2828" width="9" style="25"/>
    <col min="2829" max="2829" width="21.5" style="25" customWidth="1"/>
    <col min="2830" max="3072" width="9" style="25"/>
    <col min="3073" max="3073" width="1.125" style="25" customWidth="1"/>
    <col min="3074" max="3074" width="13.5" style="25" customWidth="1"/>
    <col min="3075" max="3075" width="11.875" style="25" customWidth="1"/>
    <col min="3076" max="3076" width="6.125" style="25" customWidth="1"/>
    <col min="3077" max="3077" width="29.375" style="25" customWidth="1"/>
    <col min="3078" max="3078" width="15.5" style="25" customWidth="1"/>
    <col min="3079" max="3079" width="14" style="25" customWidth="1"/>
    <col min="3080" max="3080" width="0.75" style="25" customWidth="1"/>
    <col min="3081" max="3084" width="9" style="25"/>
    <col min="3085" max="3085" width="21.5" style="25" customWidth="1"/>
    <col min="3086" max="3328" width="9" style="25"/>
    <col min="3329" max="3329" width="1.125" style="25" customWidth="1"/>
    <col min="3330" max="3330" width="13.5" style="25" customWidth="1"/>
    <col min="3331" max="3331" width="11.875" style="25" customWidth="1"/>
    <col min="3332" max="3332" width="6.125" style="25" customWidth="1"/>
    <col min="3333" max="3333" width="29.375" style="25" customWidth="1"/>
    <col min="3334" max="3334" width="15.5" style="25" customWidth="1"/>
    <col min="3335" max="3335" width="14" style="25" customWidth="1"/>
    <col min="3336" max="3336" width="0.75" style="25" customWidth="1"/>
    <col min="3337" max="3340" width="9" style="25"/>
    <col min="3341" max="3341" width="21.5" style="25" customWidth="1"/>
    <col min="3342" max="3584" width="9" style="25"/>
    <col min="3585" max="3585" width="1.125" style="25" customWidth="1"/>
    <col min="3586" max="3586" width="13.5" style="25" customWidth="1"/>
    <col min="3587" max="3587" width="11.875" style="25" customWidth="1"/>
    <col min="3588" max="3588" width="6.125" style="25" customWidth="1"/>
    <col min="3589" max="3589" width="29.375" style="25" customWidth="1"/>
    <col min="3590" max="3590" width="15.5" style="25" customWidth="1"/>
    <col min="3591" max="3591" width="14" style="25" customWidth="1"/>
    <col min="3592" max="3592" width="0.75" style="25" customWidth="1"/>
    <col min="3593" max="3596" width="9" style="25"/>
    <col min="3597" max="3597" width="21.5" style="25" customWidth="1"/>
    <col min="3598" max="3840" width="9" style="25"/>
    <col min="3841" max="3841" width="1.125" style="25" customWidth="1"/>
    <col min="3842" max="3842" width="13.5" style="25" customWidth="1"/>
    <col min="3843" max="3843" width="11.875" style="25" customWidth="1"/>
    <col min="3844" max="3844" width="6.125" style="25" customWidth="1"/>
    <col min="3845" max="3845" width="29.375" style="25" customWidth="1"/>
    <col min="3846" max="3846" width="15.5" style="25" customWidth="1"/>
    <col min="3847" max="3847" width="14" style="25" customWidth="1"/>
    <col min="3848" max="3848" width="0.75" style="25" customWidth="1"/>
    <col min="3849" max="3852" width="9" style="25"/>
    <col min="3853" max="3853" width="21.5" style="25" customWidth="1"/>
    <col min="3854" max="4096" width="9" style="25"/>
    <col min="4097" max="4097" width="1.125" style="25" customWidth="1"/>
    <col min="4098" max="4098" width="13.5" style="25" customWidth="1"/>
    <col min="4099" max="4099" width="11.875" style="25" customWidth="1"/>
    <col min="4100" max="4100" width="6.125" style="25" customWidth="1"/>
    <col min="4101" max="4101" width="29.375" style="25" customWidth="1"/>
    <col min="4102" max="4102" width="15.5" style="25" customWidth="1"/>
    <col min="4103" max="4103" width="14" style="25" customWidth="1"/>
    <col min="4104" max="4104" width="0.75" style="25" customWidth="1"/>
    <col min="4105" max="4108" width="9" style="25"/>
    <col min="4109" max="4109" width="21.5" style="25" customWidth="1"/>
    <col min="4110" max="4352" width="9" style="25"/>
    <col min="4353" max="4353" width="1.125" style="25" customWidth="1"/>
    <col min="4354" max="4354" width="13.5" style="25" customWidth="1"/>
    <col min="4355" max="4355" width="11.875" style="25" customWidth="1"/>
    <col min="4356" max="4356" width="6.125" style="25" customWidth="1"/>
    <col min="4357" max="4357" width="29.375" style="25" customWidth="1"/>
    <col min="4358" max="4358" width="15.5" style="25" customWidth="1"/>
    <col min="4359" max="4359" width="14" style="25" customWidth="1"/>
    <col min="4360" max="4360" width="0.75" style="25" customWidth="1"/>
    <col min="4361" max="4364" width="9" style="25"/>
    <col min="4365" max="4365" width="21.5" style="25" customWidth="1"/>
    <col min="4366" max="4608" width="9" style="25"/>
    <col min="4609" max="4609" width="1.125" style="25" customWidth="1"/>
    <col min="4610" max="4610" width="13.5" style="25" customWidth="1"/>
    <col min="4611" max="4611" width="11.875" style="25" customWidth="1"/>
    <col min="4612" max="4612" width="6.125" style="25" customWidth="1"/>
    <col min="4613" max="4613" width="29.375" style="25" customWidth="1"/>
    <col min="4614" max="4614" width="15.5" style="25" customWidth="1"/>
    <col min="4615" max="4615" width="14" style="25" customWidth="1"/>
    <col min="4616" max="4616" width="0.75" style="25" customWidth="1"/>
    <col min="4617" max="4620" width="9" style="25"/>
    <col min="4621" max="4621" width="21.5" style="25" customWidth="1"/>
    <col min="4622" max="4864" width="9" style="25"/>
    <col min="4865" max="4865" width="1.125" style="25" customWidth="1"/>
    <col min="4866" max="4866" width="13.5" style="25" customWidth="1"/>
    <col min="4867" max="4867" width="11.875" style="25" customWidth="1"/>
    <col min="4868" max="4868" width="6.125" style="25" customWidth="1"/>
    <col min="4869" max="4869" width="29.375" style="25" customWidth="1"/>
    <col min="4870" max="4870" width="15.5" style="25" customWidth="1"/>
    <col min="4871" max="4871" width="14" style="25" customWidth="1"/>
    <col min="4872" max="4872" width="0.75" style="25" customWidth="1"/>
    <col min="4873" max="4876" width="9" style="25"/>
    <col min="4877" max="4877" width="21.5" style="25" customWidth="1"/>
    <col min="4878" max="5120" width="9" style="25"/>
    <col min="5121" max="5121" width="1.125" style="25" customWidth="1"/>
    <col min="5122" max="5122" width="13.5" style="25" customWidth="1"/>
    <col min="5123" max="5123" width="11.875" style="25" customWidth="1"/>
    <col min="5124" max="5124" width="6.125" style="25" customWidth="1"/>
    <col min="5125" max="5125" width="29.375" style="25" customWidth="1"/>
    <col min="5126" max="5126" width="15.5" style="25" customWidth="1"/>
    <col min="5127" max="5127" width="14" style="25" customWidth="1"/>
    <col min="5128" max="5128" width="0.75" style="25" customWidth="1"/>
    <col min="5129" max="5132" width="9" style="25"/>
    <col min="5133" max="5133" width="21.5" style="25" customWidth="1"/>
    <col min="5134" max="5376" width="9" style="25"/>
    <col min="5377" max="5377" width="1.125" style="25" customWidth="1"/>
    <col min="5378" max="5378" width="13.5" style="25" customWidth="1"/>
    <col min="5379" max="5379" width="11.875" style="25" customWidth="1"/>
    <col min="5380" max="5380" width="6.125" style="25" customWidth="1"/>
    <col min="5381" max="5381" width="29.375" style="25" customWidth="1"/>
    <col min="5382" max="5382" width="15.5" style="25" customWidth="1"/>
    <col min="5383" max="5383" width="14" style="25" customWidth="1"/>
    <col min="5384" max="5384" width="0.75" style="25" customWidth="1"/>
    <col min="5385" max="5388" width="9" style="25"/>
    <col min="5389" max="5389" width="21.5" style="25" customWidth="1"/>
    <col min="5390" max="5632" width="9" style="25"/>
    <col min="5633" max="5633" width="1.125" style="25" customWidth="1"/>
    <col min="5634" max="5634" width="13.5" style="25" customWidth="1"/>
    <col min="5635" max="5635" width="11.875" style="25" customWidth="1"/>
    <col min="5636" max="5636" width="6.125" style="25" customWidth="1"/>
    <col min="5637" max="5637" width="29.375" style="25" customWidth="1"/>
    <col min="5638" max="5638" width="15.5" style="25" customWidth="1"/>
    <col min="5639" max="5639" width="14" style="25" customWidth="1"/>
    <col min="5640" max="5640" width="0.75" style="25" customWidth="1"/>
    <col min="5641" max="5644" width="9" style="25"/>
    <col min="5645" max="5645" width="21.5" style="25" customWidth="1"/>
    <col min="5646" max="5888" width="9" style="25"/>
    <col min="5889" max="5889" width="1.125" style="25" customWidth="1"/>
    <col min="5890" max="5890" width="13.5" style="25" customWidth="1"/>
    <col min="5891" max="5891" width="11.875" style="25" customWidth="1"/>
    <col min="5892" max="5892" width="6.125" style="25" customWidth="1"/>
    <col min="5893" max="5893" width="29.375" style="25" customWidth="1"/>
    <col min="5894" max="5894" width="15.5" style="25" customWidth="1"/>
    <col min="5895" max="5895" width="14" style="25" customWidth="1"/>
    <col min="5896" max="5896" width="0.75" style="25" customWidth="1"/>
    <col min="5897" max="5900" width="9" style="25"/>
    <col min="5901" max="5901" width="21.5" style="25" customWidth="1"/>
    <col min="5902" max="6144" width="9" style="25"/>
    <col min="6145" max="6145" width="1.125" style="25" customWidth="1"/>
    <col min="6146" max="6146" width="13.5" style="25" customWidth="1"/>
    <col min="6147" max="6147" width="11.875" style="25" customWidth="1"/>
    <col min="6148" max="6148" width="6.125" style="25" customWidth="1"/>
    <col min="6149" max="6149" width="29.375" style="25" customWidth="1"/>
    <col min="6150" max="6150" width="15.5" style="25" customWidth="1"/>
    <col min="6151" max="6151" width="14" style="25" customWidth="1"/>
    <col min="6152" max="6152" width="0.75" style="25" customWidth="1"/>
    <col min="6153" max="6156" width="9" style="25"/>
    <col min="6157" max="6157" width="21.5" style="25" customWidth="1"/>
    <col min="6158" max="6400" width="9" style="25"/>
    <col min="6401" max="6401" width="1.125" style="25" customWidth="1"/>
    <col min="6402" max="6402" width="13.5" style="25" customWidth="1"/>
    <col min="6403" max="6403" width="11.875" style="25" customWidth="1"/>
    <col min="6404" max="6404" width="6.125" style="25" customWidth="1"/>
    <col min="6405" max="6405" width="29.375" style="25" customWidth="1"/>
    <col min="6406" max="6406" width="15.5" style="25" customWidth="1"/>
    <col min="6407" max="6407" width="14" style="25" customWidth="1"/>
    <col min="6408" max="6408" width="0.75" style="25" customWidth="1"/>
    <col min="6409" max="6412" width="9" style="25"/>
    <col min="6413" max="6413" width="21.5" style="25" customWidth="1"/>
    <col min="6414" max="6656" width="9" style="25"/>
    <col min="6657" max="6657" width="1.125" style="25" customWidth="1"/>
    <col min="6658" max="6658" width="13.5" style="25" customWidth="1"/>
    <col min="6659" max="6659" width="11.875" style="25" customWidth="1"/>
    <col min="6660" max="6660" width="6.125" style="25" customWidth="1"/>
    <col min="6661" max="6661" width="29.375" style="25" customWidth="1"/>
    <col min="6662" max="6662" width="15.5" style="25" customWidth="1"/>
    <col min="6663" max="6663" width="14" style="25" customWidth="1"/>
    <col min="6664" max="6664" width="0.75" style="25" customWidth="1"/>
    <col min="6665" max="6668" width="9" style="25"/>
    <col min="6669" max="6669" width="21.5" style="25" customWidth="1"/>
    <col min="6670" max="6912" width="9" style="25"/>
    <col min="6913" max="6913" width="1.125" style="25" customWidth="1"/>
    <col min="6914" max="6914" width="13.5" style="25" customWidth="1"/>
    <col min="6915" max="6915" width="11.875" style="25" customWidth="1"/>
    <col min="6916" max="6916" width="6.125" style="25" customWidth="1"/>
    <col min="6917" max="6917" width="29.375" style="25" customWidth="1"/>
    <col min="6918" max="6918" width="15.5" style="25" customWidth="1"/>
    <col min="6919" max="6919" width="14" style="25" customWidth="1"/>
    <col min="6920" max="6920" width="0.75" style="25" customWidth="1"/>
    <col min="6921" max="6924" width="9" style="25"/>
    <col min="6925" max="6925" width="21.5" style="25" customWidth="1"/>
    <col min="6926" max="7168" width="9" style="25"/>
    <col min="7169" max="7169" width="1.125" style="25" customWidth="1"/>
    <col min="7170" max="7170" width="13.5" style="25" customWidth="1"/>
    <col min="7171" max="7171" width="11.875" style="25" customWidth="1"/>
    <col min="7172" max="7172" width="6.125" style="25" customWidth="1"/>
    <col min="7173" max="7173" width="29.375" style="25" customWidth="1"/>
    <col min="7174" max="7174" width="15.5" style="25" customWidth="1"/>
    <col min="7175" max="7175" width="14" style="25" customWidth="1"/>
    <col min="7176" max="7176" width="0.75" style="25" customWidth="1"/>
    <col min="7177" max="7180" width="9" style="25"/>
    <col min="7181" max="7181" width="21.5" style="25" customWidth="1"/>
    <col min="7182" max="7424" width="9" style="25"/>
    <col min="7425" max="7425" width="1.125" style="25" customWidth="1"/>
    <col min="7426" max="7426" width="13.5" style="25" customWidth="1"/>
    <col min="7427" max="7427" width="11.875" style="25" customWidth="1"/>
    <col min="7428" max="7428" width="6.125" style="25" customWidth="1"/>
    <col min="7429" max="7429" width="29.375" style="25" customWidth="1"/>
    <col min="7430" max="7430" width="15.5" style="25" customWidth="1"/>
    <col min="7431" max="7431" width="14" style="25" customWidth="1"/>
    <col min="7432" max="7432" width="0.75" style="25" customWidth="1"/>
    <col min="7433" max="7436" width="9" style="25"/>
    <col min="7437" max="7437" width="21.5" style="25" customWidth="1"/>
    <col min="7438" max="7680" width="9" style="25"/>
    <col min="7681" max="7681" width="1.125" style="25" customWidth="1"/>
    <col min="7682" max="7682" width="13.5" style="25" customWidth="1"/>
    <col min="7683" max="7683" width="11.875" style="25" customWidth="1"/>
    <col min="7684" max="7684" width="6.125" style="25" customWidth="1"/>
    <col min="7685" max="7685" width="29.375" style="25" customWidth="1"/>
    <col min="7686" max="7686" width="15.5" style="25" customWidth="1"/>
    <col min="7687" max="7687" width="14" style="25" customWidth="1"/>
    <col min="7688" max="7688" width="0.75" style="25" customWidth="1"/>
    <col min="7689" max="7692" width="9" style="25"/>
    <col min="7693" max="7693" width="21.5" style="25" customWidth="1"/>
    <col min="7694" max="7936" width="9" style="25"/>
    <col min="7937" max="7937" width="1.125" style="25" customWidth="1"/>
    <col min="7938" max="7938" width="13.5" style="25" customWidth="1"/>
    <col min="7939" max="7939" width="11.875" style="25" customWidth="1"/>
    <col min="7940" max="7940" width="6.125" style="25" customWidth="1"/>
    <col min="7941" max="7941" width="29.375" style="25" customWidth="1"/>
    <col min="7942" max="7942" width="15.5" style="25" customWidth="1"/>
    <col min="7943" max="7943" width="14" style="25" customWidth="1"/>
    <col min="7944" max="7944" width="0.75" style="25" customWidth="1"/>
    <col min="7945" max="7948" width="9" style="25"/>
    <col min="7949" max="7949" width="21.5" style="25" customWidth="1"/>
    <col min="7950" max="8192" width="9" style="25"/>
    <col min="8193" max="8193" width="1.125" style="25" customWidth="1"/>
    <col min="8194" max="8194" width="13.5" style="25" customWidth="1"/>
    <col min="8195" max="8195" width="11.875" style="25" customWidth="1"/>
    <col min="8196" max="8196" width="6.125" style="25" customWidth="1"/>
    <col min="8197" max="8197" width="29.375" style="25" customWidth="1"/>
    <col min="8198" max="8198" width="15.5" style="25" customWidth="1"/>
    <col min="8199" max="8199" width="14" style="25" customWidth="1"/>
    <col min="8200" max="8200" width="0.75" style="25" customWidth="1"/>
    <col min="8201" max="8204" width="9" style="25"/>
    <col min="8205" max="8205" width="21.5" style="25" customWidth="1"/>
    <col min="8206" max="8448" width="9" style="25"/>
    <col min="8449" max="8449" width="1.125" style="25" customWidth="1"/>
    <col min="8450" max="8450" width="13.5" style="25" customWidth="1"/>
    <col min="8451" max="8451" width="11.875" style="25" customWidth="1"/>
    <col min="8452" max="8452" width="6.125" style="25" customWidth="1"/>
    <col min="8453" max="8453" width="29.375" style="25" customWidth="1"/>
    <col min="8454" max="8454" width="15.5" style="25" customWidth="1"/>
    <col min="8455" max="8455" width="14" style="25" customWidth="1"/>
    <col min="8456" max="8456" width="0.75" style="25" customWidth="1"/>
    <col min="8457" max="8460" width="9" style="25"/>
    <col min="8461" max="8461" width="21.5" style="25" customWidth="1"/>
    <col min="8462" max="8704" width="9" style="25"/>
    <col min="8705" max="8705" width="1.125" style="25" customWidth="1"/>
    <col min="8706" max="8706" width="13.5" style="25" customWidth="1"/>
    <col min="8707" max="8707" width="11.875" style="25" customWidth="1"/>
    <col min="8708" max="8708" width="6.125" style="25" customWidth="1"/>
    <col min="8709" max="8709" width="29.375" style="25" customWidth="1"/>
    <col min="8710" max="8710" width="15.5" style="25" customWidth="1"/>
    <col min="8711" max="8711" width="14" style="25" customWidth="1"/>
    <col min="8712" max="8712" width="0.75" style="25" customWidth="1"/>
    <col min="8713" max="8716" width="9" style="25"/>
    <col min="8717" max="8717" width="21.5" style="25" customWidth="1"/>
    <col min="8718" max="8960" width="9" style="25"/>
    <col min="8961" max="8961" width="1.125" style="25" customWidth="1"/>
    <col min="8962" max="8962" width="13.5" style="25" customWidth="1"/>
    <col min="8963" max="8963" width="11.875" style="25" customWidth="1"/>
    <col min="8964" max="8964" width="6.125" style="25" customWidth="1"/>
    <col min="8965" max="8965" width="29.375" style="25" customWidth="1"/>
    <col min="8966" max="8966" width="15.5" style="25" customWidth="1"/>
    <col min="8967" max="8967" width="14" style="25" customWidth="1"/>
    <col min="8968" max="8968" width="0.75" style="25" customWidth="1"/>
    <col min="8969" max="8972" width="9" style="25"/>
    <col min="8973" max="8973" width="21.5" style="25" customWidth="1"/>
    <col min="8974" max="9216" width="9" style="25"/>
    <col min="9217" max="9217" width="1.125" style="25" customWidth="1"/>
    <col min="9218" max="9218" width="13.5" style="25" customWidth="1"/>
    <col min="9219" max="9219" width="11.875" style="25" customWidth="1"/>
    <col min="9220" max="9220" width="6.125" style="25" customWidth="1"/>
    <col min="9221" max="9221" width="29.375" style="25" customWidth="1"/>
    <col min="9222" max="9222" width="15.5" style="25" customWidth="1"/>
    <col min="9223" max="9223" width="14" style="25" customWidth="1"/>
    <col min="9224" max="9224" width="0.75" style="25" customWidth="1"/>
    <col min="9225" max="9228" width="9" style="25"/>
    <col min="9229" max="9229" width="21.5" style="25" customWidth="1"/>
    <col min="9230" max="9472" width="9" style="25"/>
    <col min="9473" max="9473" width="1.125" style="25" customWidth="1"/>
    <col min="9474" max="9474" width="13.5" style="25" customWidth="1"/>
    <col min="9475" max="9475" width="11.875" style="25" customWidth="1"/>
    <col min="9476" max="9476" width="6.125" style="25" customWidth="1"/>
    <col min="9477" max="9477" width="29.375" style="25" customWidth="1"/>
    <col min="9478" max="9478" width="15.5" style="25" customWidth="1"/>
    <col min="9479" max="9479" width="14" style="25" customWidth="1"/>
    <col min="9480" max="9480" width="0.75" style="25" customWidth="1"/>
    <col min="9481" max="9484" width="9" style="25"/>
    <col min="9485" max="9485" width="21.5" style="25" customWidth="1"/>
    <col min="9486" max="9728" width="9" style="25"/>
    <col min="9729" max="9729" width="1.125" style="25" customWidth="1"/>
    <col min="9730" max="9730" width="13.5" style="25" customWidth="1"/>
    <col min="9731" max="9731" width="11.875" style="25" customWidth="1"/>
    <col min="9732" max="9732" width="6.125" style="25" customWidth="1"/>
    <col min="9733" max="9733" width="29.375" style="25" customWidth="1"/>
    <col min="9734" max="9734" width="15.5" style="25" customWidth="1"/>
    <col min="9735" max="9735" width="14" style="25" customWidth="1"/>
    <col min="9736" max="9736" width="0.75" style="25" customWidth="1"/>
    <col min="9737" max="9740" width="9" style="25"/>
    <col min="9741" max="9741" width="21.5" style="25" customWidth="1"/>
    <col min="9742" max="9984" width="9" style="25"/>
    <col min="9985" max="9985" width="1.125" style="25" customWidth="1"/>
    <col min="9986" max="9986" width="13.5" style="25" customWidth="1"/>
    <col min="9987" max="9987" width="11.875" style="25" customWidth="1"/>
    <col min="9988" max="9988" width="6.125" style="25" customWidth="1"/>
    <col min="9989" max="9989" width="29.375" style="25" customWidth="1"/>
    <col min="9990" max="9990" width="15.5" style="25" customWidth="1"/>
    <col min="9991" max="9991" width="14" style="25" customWidth="1"/>
    <col min="9992" max="9992" width="0.75" style="25" customWidth="1"/>
    <col min="9993" max="9996" width="9" style="25"/>
    <col min="9997" max="9997" width="21.5" style="25" customWidth="1"/>
    <col min="9998" max="10240" width="9" style="25"/>
    <col min="10241" max="10241" width="1.125" style="25" customWidth="1"/>
    <col min="10242" max="10242" width="13.5" style="25" customWidth="1"/>
    <col min="10243" max="10243" width="11.875" style="25" customWidth="1"/>
    <col min="10244" max="10244" width="6.125" style="25" customWidth="1"/>
    <col min="10245" max="10245" width="29.375" style="25" customWidth="1"/>
    <col min="10246" max="10246" width="15.5" style="25" customWidth="1"/>
    <col min="10247" max="10247" width="14" style="25" customWidth="1"/>
    <col min="10248" max="10248" width="0.75" style="25" customWidth="1"/>
    <col min="10249" max="10252" width="9" style="25"/>
    <col min="10253" max="10253" width="21.5" style="25" customWidth="1"/>
    <col min="10254" max="10496" width="9" style="25"/>
    <col min="10497" max="10497" width="1.125" style="25" customWidth="1"/>
    <col min="10498" max="10498" width="13.5" style="25" customWidth="1"/>
    <col min="10499" max="10499" width="11.875" style="25" customWidth="1"/>
    <col min="10500" max="10500" width="6.125" style="25" customWidth="1"/>
    <col min="10501" max="10501" width="29.375" style="25" customWidth="1"/>
    <col min="10502" max="10502" width="15.5" style="25" customWidth="1"/>
    <col min="10503" max="10503" width="14" style="25" customWidth="1"/>
    <col min="10504" max="10504" width="0.75" style="25" customWidth="1"/>
    <col min="10505" max="10508" width="9" style="25"/>
    <col min="10509" max="10509" width="21.5" style="25" customWidth="1"/>
    <col min="10510" max="10752" width="9" style="25"/>
    <col min="10753" max="10753" width="1.125" style="25" customWidth="1"/>
    <col min="10754" max="10754" width="13.5" style="25" customWidth="1"/>
    <col min="10755" max="10755" width="11.875" style="25" customWidth="1"/>
    <col min="10756" max="10756" width="6.125" style="25" customWidth="1"/>
    <col min="10757" max="10757" width="29.375" style="25" customWidth="1"/>
    <col min="10758" max="10758" width="15.5" style="25" customWidth="1"/>
    <col min="10759" max="10759" width="14" style="25" customWidth="1"/>
    <col min="10760" max="10760" width="0.75" style="25" customWidth="1"/>
    <col min="10761" max="10764" width="9" style="25"/>
    <col min="10765" max="10765" width="21.5" style="25" customWidth="1"/>
    <col min="10766" max="11008" width="9" style="25"/>
    <col min="11009" max="11009" width="1.125" style="25" customWidth="1"/>
    <col min="11010" max="11010" width="13.5" style="25" customWidth="1"/>
    <col min="11011" max="11011" width="11.875" style="25" customWidth="1"/>
    <col min="11012" max="11012" width="6.125" style="25" customWidth="1"/>
    <col min="11013" max="11013" width="29.375" style="25" customWidth="1"/>
    <col min="11014" max="11014" width="15.5" style="25" customWidth="1"/>
    <col min="11015" max="11015" width="14" style="25" customWidth="1"/>
    <col min="11016" max="11016" width="0.75" style="25" customWidth="1"/>
    <col min="11017" max="11020" width="9" style="25"/>
    <col min="11021" max="11021" width="21.5" style="25" customWidth="1"/>
    <col min="11022" max="11264" width="9" style="25"/>
    <col min="11265" max="11265" width="1.125" style="25" customWidth="1"/>
    <col min="11266" max="11266" width="13.5" style="25" customWidth="1"/>
    <col min="11267" max="11267" width="11.875" style="25" customWidth="1"/>
    <col min="11268" max="11268" width="6.125" style="25" customWidth="1"/>
    <col min="11269" max="11269" width="29.375" style="25" customWidth="1"/>
    <col min="11270" max="11270" width="15.5" style="25" customWidth="1"/>
    <col min="11271" max="11271" width="14" style="25" customWidth="1"/>
    <col min="11272" max="11272" width="0.75" style="25" customWidth="1"/>
    <col min="11273" max="11276" width="9" style="25"/>
    <col min="11277" max="11277" width="21.5" style="25" customWidth="1"/>
    <col min="11278" max="11520" width="9" style="25"/>
    <col min="11521" max="11521" width="1.125" style="25" customWidth="1"/>
    <col min="11522" max="11522" width="13.5" style="25" customWidth="1"/>
    <col min="11523" max="11523" width="11.875" style="25" customWidth="1"/>
    <col min="11524" max="11524" width="6.125" style="25" customWidth="1"/>
    <col min="11525" max="11525" width="29.375" style="25" customWidth="1"/>
    <col min="11526" max="11526" width="15.5" style="25" customWidth="1"/>
    <col min="11527" max="11527" width="14" style="25" customWidth="1"/>
    <col min="11528" max="11528" width="0.75" style="25" customWidth="1"/>
    <col min="11529" max="11532" width="9" style="25"/>
    <col min="11533" max="11533" width="21.5" style="25" customWidth="1"/>
    <col min="11534" max="11776" width="9" style="25"/>
    <col min="11777" max="11777" width="1.125" style="25" customWidth="1"/>
    <col min="11778" max="11778" width="13.5" style="25" customWidth="1"/>
    <col min="11779" max="11779" width="11.875" style="25" customWidth="1"/>
    <col min="11780" max="11780" width="6.125" style="25" customWidth="1"/>
    <col min="11781" max="11781" width="29.375" style="25" customWidth="1"/>
    <col min="11782" max="11782" width="15.5" style="25" customWidth="1"/>
    <col min="11783" max="11783" width="14" style="25" customWidth="1"/>
    <col min="11784" max="11784" width="0.75" style="25" customWidth="1"/>
    <col min="11785" max="11788" width="9" style="25"/>
    <col min="11789" max="11789" width="21.5" style="25" customWidth="1"/>
    <col min="11790" max="12032" width="9" style="25"/>
    <col min="12033" max="12033" width="1.125" style="25" customWidth="1"/>
    <col min="12034" max="12034" width="13.5" style="25" customWidth="1"/>
    <col min="12035" max="12035" width="11.875" style="25" customWidth="1"/>
    <col min="12036" max="12036" width="6.125" style="25" customWidth="1"/>
    <col min="12037" max="12037" width="29.375" style="25" customWidth="1"/>
    <col min="12038" max="12038" width="15.5" style="25" customWidth="1"/>
    <col min="12039" max="12039" width="14" style="25" customWidth="1"/>
    <col min="12040" max="12040" width="0.75" style="25" customWidth="1"/>
    <col min="12041" max="12044" width="9" style="25"/>
    <col min="12045" max="12045" width="21.5" style="25" customWidth="1"/>
    <col min="12046" max="12288" width="9" style="25"/>
    <col min="12289" max="12289" width="1.125" style="25" customWidth="1"/>
    <col min="12290" max="12290" width="13.5" style="25" customWidth="1"/>
    <col min="12291" max="12291" width="11.875" style="25" customWidth="1"/>
    <col min="12292" max="12292" width="6.125" style="25" customWidth="1"/>
    <col min="12293" max="12293" width="29.375" style="25" customWidth="1"/>
    <col min="12294" max="12294" width="15.5" style="25" customWidth="1"/>
    <col min="12295" max="12295" width="14" style="25" customWidth="1"/>
    <col min="12296" max="12296" width="0.75" style="25" customWidth="1"/>
    <col min="12297" max="12300" width="9" style="25"/>
    <col min="12301" max="12301" width="21.5" style="25" customWidth="1"/>
    <col min="12302" max="12544" width="9" style="25"/>
    <col min="12545" max="12545" width="1.125" style="25" customWidth="1"/>
    <col min="12546" max="12546" width="13.5" style="25" customWidth="1"/>
    <col min="12547" max="12547" width="11.875" style="25" customWidth="1"/>
    <col min="12548" max="12548" width="6.125" style="25" customWidth="1"/>
    <col min="12549" max="12549" width="29.375" style="25" customWidth="1"/>
    <col min="12550" max="12550" width="15.5" style="25" customWidth="1"/>
    <col min="12551" max="12551" width="14" style="25" customWidth="1"/>
    <col min="12552" max="12552" width="0.75" style="25" customWidth="1"/>
    <col min="12553" max="12556" width="9" style="25"/>
    <col min="12557" max="12557" width="21.5" style="25" customWidth="1"/>
    <col min="12558" max="12800" width="9" style="25"/>
    <col min="12801" max="12801" width="1.125" style="25" customWidth="1"/>
    <col min="12802" max="12802" width="13.5" style="25" customWidth="1"/>
    <col min="12803" max="12803" width="11.875" style="25" customWidth="1"/>
    <col min="12804" max="12804" width="6.125" style="25" customWidth="1"/>
    <col min="12805" max="12805" width="29.375" style="25" customWidth="1"/>
    <col min="12806" max="12806" width="15.5" style="25" customWidth="1"/>
    <col min="12807" max="12807" width="14" style="25" customWidth="1"/>
    <col min="12808" max="12808" width="0.75" style="25" customWidth="1"/>
    <col min="12809" max="12812" width="9" style="25"/>
    <col min="12813" max="12813" width="21.5" style="25" customWidth="1"/>
    <col min="12814" max="13056" width="9" style="25"/>
    <col min="13057" max="13057" width="1.125" style="25" customWidth="1"/>
    <col min="13058" max="13058" width="13.5" style="25" customWidth="1"/>
    <col min="13059" max="13059" width="11.875" style="25" customWidth="1"/>
    <col min="13060" max="13060" width="6.125" style="25" customWidth="1"/>
    <col min="13061" max="13061" width="29.375" style="25" customWidth="1"/>
    <col min="13062" max="13062" width="15.5" style="25" customWidth="1"/>
    <col min="13063" max="13063" width="14" style="25" customWidth="1"/>
    <col min="13064" max="13064" width="0.75" style="25" customWidth="1"/>
    <col min="13065" max="13068" width="9" style="25"/>
    <col min="13069" max="13069" width="21.5" style="25" customWidth="1"/>
    <col min="13070" max="13312" width="9" style="25"/>
    <col min="13313" max="13313" width="1.125" style="25" customWidth="1"/>
    <col min="13314" max="13314" width="13.5" style="25" customWidth="1"/>
    <col min="13315" max="13315" width="11.875" style="25" customWidth="1"/>
    <col min="13316" max="13316" width="6.125" style="25" customWidth="1"/>
    <col min="13317" max="13317" width="29.375" style="25" customWidth="1"/>
    <col min="13318" max="13318" width="15.5" style="25" customWidth="1"/>
    <col min="13319" max="13319" width="14" style="25" customWidth="1"/>
    <col min="13320" max="13320" width="0.75" style="25" customWidth="1"/>
    <col min="13321" max="13324" width="9" style="25"/>
    <col min="13325" max="13325" width="21.5" style="25" customWidth="1"/>
    <col min="13326" max="13568" width="9" style="25"/>
    <col min="13569" max="13569" width="1.125" style="25" customWidth="1"/>
    <col min="13570" max="13570" width="13.5" style="25" customWidth="1"/>
    <col min="13571" max="13571" width="11.875" style="25" customWidth="1"/>
    <col min="13572" max="13572" width="6.125" style="25" customWidth="1"/>
    <col min="13573" max="13573" width="29.375" style="25" customWidth="1"/>
    <col min="13574" max="13574" width="15.5" style="25" customWidth="1"/>
    <col min="13575" max="13575" width="14" style="25" customWidth="1"/>
    <col min="13576" max="13576" width="0.75" style="25" customWidth="1"/>
    <col min="13577" max="13580" width="9" style="25"/>
    <col min="13581" max="13581" width="21.5" style="25" customWidth="1"/>
    <col min="13582" max="13824" width="9" style="25"/>
    <col min="13825" max="13825" width="1.125" style="25" customWidth="1"/>
    <col min="13826" max="13826" width="13.5" style="25" customWidth="1"/>
    <col min="13827" max="13827" width="11.875" style="25" customWidth="1"/>
    <col min="13828" max="13828" width="6.125" style="25" customWidth="1"/>
    <col min="13829" max="13829" width="29.375" style="25" customWidth="1"/>
    <col min="13830" max="13830" width="15.5" style="25" customWidth="1"/>
    <col min="13831" max="13831" width="14" style="25" customWidth="1"/>
    <col min="13832" max="13832" width="0.75" style="25" customWidth="1"/>
    <col min="13833" max="13836" width="9" style="25"/>
    <col min="13837" max="13837" width="21.5" style="25" customWidth="1"/>
    <col min="13838" max="14080" width="9" style="25"/>
    <col min="14081" max="14081" width="1.125" style="25" customWidth="1"/>
    <col min="14082" max="14082" width="13.5" style="25" customWidth="1"/>
    <col min="14083" max="14083" width="11.875" style="25" customWidth="1"/>
    <col min="14084" max="14084" width="6.125" style="25" customWidth="1"/>
    <col min="14085" max="14085" width="29.375" style="25" customWidth="1"/>
    <col min="14086" max="14086" width="15.5" style="25" customWidth="1"/>
    <col min="14087" max="14087" width="14" style="25" customWidth="1"/>
    <col min="14088" max="14088" width="0.75" style="25" customWidth="1"/>
    <col min="14089" max="14092" width="9" style="25"/>
    <col min="14093" max="14093" width="21.5" style="25" customWidth="1"/>
    <col min="14094" max="14336" width="9" style="25"/>
    <col min="14337" max="14337" width="1.125" style="25" customWidth="1"/>
    <col min="14338" max="14338" width="13.5" style="25" customWidth="1"/>
    <col min="14339" max="14339" width="11.875" style="25" customWidth="1"/>
    <col min="14340" max="14340" width="6.125" style="25" customWidth="1"/>
    <col min="14341" max="14341" width="29.375" style="25" customWidth="1"/>
    <col min="14342" max="14342" width="15.5" style="25" customWidth="1"/>
    <col min="14343" max="14343" width="14" style="25" customWidth="1"/>
    <col min="14344" max="14344" width="0.75" style="25" customWidth="1"/>
    <col min="14345" max="14348" width="9" style="25"/>
    <col min="14349" max="14349" width="21.5" style="25" customWidth="1"/>
    <col min="14350" max="14592" width="9" style="25"/>
    <col min="14593" max="14593" width="1.125" style="25" customWidth="1"/>
    <col min="14594" max="14594" width="13.5" style="25" customWidth="1"/>
    <col min="14595" max="14595" width="11.875" style="25" customWidth="1"/>
    <col min="14596" max="14596" width="6.125" style="25" customWidth="1"/>
    <col min="14597" max="14597" width="29.375" style="25" customWidth="1"/>
    <col min="14598" max="14598" width="15.5" style="25" customWidth="1"/>
    <col min="14599" max="14599" width="14" style="25" customWidth="1"/>
    <col min="14600" max="14600" width="0.75" style="25" customWidth="1"/>
    <col min="14601" max="14604" width="9" style="25"/>
    <col min="14605" max="14605" width="21.5" style="25" customWidth="1"/>
    <col min="14606" max="14848" width="9" style="25"/>
    <col min="14849" max="14849" width="1.125" style="25" customWidth="1"/>
    <col min="14850" max="14850" width="13.5" style="25" customWidth="1"/>
    <col min="14851" max="14851" width="11.875" style="25" customWidth="1"/>
    <col min="14852" max="14852" width="6.125" style="25" customWidth="1"/>
    <col min="14853" max="14853" width="29.375" style="25" customWidth="1"/>
    <col min="14854" max="14854" width="15.5" style="25" customWidth="1"/>
    <col min="14855" max="14855" width="14" style="25" customWidth="1"/>
    <col min="14856" max="14856" width="0.75" style="25" customWidth="1"/>
    <col min="14857" max="14860" width="9" style="25"/>
    <col min="14861" max="14861" width="21.5" style="25" customWidth="1"/>
    <col min="14862" max="15104" width="9" style="25"/>
    <col min="15105" max="15105" width="1.125" style="25" customWidth="1"/>
    <col min="15106" max="15106" width="13.5" style="25" customWidth="1"/>
    <col min="15107" max="15107" width="11.875" style="25" customWidth="1"/>
    <col min="15108" max="15108" width="6.125" style="25" customWidth="1"/>
    <col min="15109" max="15109" width="29.375" style="25" customWidth="1"/>
    <col min="15110" max="15110" width="15.5" style="25" customWidth="1"/>
    <col min="15111" max="15111" width="14" style="25" customWidth="1"/>
    <col min="15112" max="15112" width="0.75" style="25" customWidth="1"/>
    <col min="15113" max="15116" width="9" style="25"/>
    <col min="15117" max="15117" width="21.5" style="25" customWidth="1"/>
    <col min="15118" max="15360" width="9" style="25"/>
    <col min="15361" max="15361" width="1.125" style="25" customWidth="1"/>
    <col min="15362" max="15362" width="13.5" style="25" customWidth="1"/>
    <col min="15363" max="15363" width="11.875" style="25" customWidth="1"/>
    <col min="15364" max="15364" width="6.125" style="25" customWidth="1"/>
    <col min="15365" max="15365" width="29.375" style="25" customWidth="1"/>
    <col min="15366" max="15366" width="15.5" style="25" customWidth="1"/>
    <col min="15367" max="15367" width="14" style="25" customWidth="1"/>
    <col min="15368" max="15368" width="0.75" style="25" customWidth="1"/>
    <col min="15369" max="15372" width="9" style="25"/>
    <col min="15373" max="15373" width="21.5" style="25" customWidth="1"/>
    <col min="15374" max="15616" width="9" style="25"/>
    <col min="15617" max="15617" width="1.125" style="25" customWidth="1"/>
    <col min="15618" max="15618" width="13.5" style="25" customWidth="1"/>
    <col min="15619" max="15619" width="11.875" style="25" customWidth="1"/>
    <col min="15620" max="15620" width="6.125" style="25" customWidth="1"/>
    <col min="15621" max="15621" width="29.375" style="25" customWidth="1"/>
    <col min="15622" max="15622" width="15.5" style="25" customWidth="1"/>
    <col min="15623" max="15623" width="14" style="25" customWidth="1"/>
    <col min="15624" max="15624" width="0.75" style="25" customWidth="1"/>
    <col min="15625" max="15628" width="9" style="25"/>
    <col min="15629" max="15629" width="21.5" style="25" customWidth="1"/>
    <col min="15630" max="15872" width="9" style="25"/>
    <col min="15873" max="15873" width="1.125" style="25" customWidth="1"/>
    <col min="15874" max="15874" width="13.5" style="25" customWidth="1"/>
    <col min="15875" max="15875" width="11.875" style="25" customWidth="1"/>
    <col min="15876" max="15876" width="6.125" style="25" customWidth="1"/>
    <col min="15877" max="15877" width="29.375" style="25" customWidth="1"/>
    <col min="15878" max="15878" width="15.5" style="25" customWidth="1"/>
    <col min="15879" max="15879" width="14" style="25" customWidth="1"/>
    <col min="15880" max="15880" width="0.75" style="25" customWidth="1"/>
    <col min="15881" max="15884" width="9" style="25"/>
    <col min="15885" max="15885" width="21.5" style="25" customWidth="1"/>
    <col min="15886" max="16128" width="9" style="25"/>
    <col min="16129" max="16129" width="1.125" style="25" customWidth="1"/>
    <col min="16130" max="16130" width="13.5" style="25" customWidth="1"/>
    <col min="16131" max="16131" width="11.875" style="25" customWidth="1"/>
    <col min="16132" max="16132" width="6.125" style="25" customWidth="1"/>
    <col min="16133" max="16133" width="29.375" style="25" customWidth="1"/>
    <col min="16134" max="16134" width="15.5" style="25" customWidth="1"/>
    <col min="16135" max="16135" width="14" style="25" customWidth="1"/>
    <col min="16136" max="16136" width="0.75" style="25" customWidth="1"/>
    <col min="16137" max="16140" width="9" style="25"/>
    <col min="16141" max="16141" width="21.5" style="25" customWidth="1"/>
    <col min="16142" max="16384" width="9" style="25"/>
  </cols>
  <sheetData>
    <row r="1" spans="1:13" ht="27.95" customHeight="1">
      <c r="A1" s="20"/>
      <c r="B1" s="20"/>
      <c r="C1" s="20"/>
      <c r="D1" s="20"/>
      <c r="E1" s="21"/>
      <c r="F1" s="22" t="s">
        <v>240</v>
      </c>
      <c r="G1" s="23" t="s">
        <v>241</v>
      </c>
      <c r="H1" s="24"/>
    </row>
    <row r="2" spans="1:13" ht="18.95" customHeight="1">
      <c r="A2" s="27"/>
      <c r="B2" s="28"/>
      <c r="F2" s="29"/>
      <c r="G2" s="29"/>
      <c r="H2" s="30"/>
    </row>
    <row r="3" spans="1:13" ht="63.6" customHeight="1">
      <c r="A3" s="31"/>
      <c r="B3" s="243" t="s">
        <v>242</v>
      </c>
      <c r="C3" s="243"/>
      <c r="D3" s="243"/>
      <c r="E3" s="243"/>
      <c r="F3" s="243"/>
      <c r="G3" s="243"/>
      <c r="H3" s="30"/>
    </row>
    <row r="4" spans="1:13" ht="27.6" customHeight="1">
      <c r="A4" s="31"/>
      <c r="B4" s="32" t="s">
        <v>243</v>
      </c>
      <c r="C4" s="32"/>
      <c r="D4" s="32"/>
      <c r="E4" s="32"/>
      <c r="H4" s="30"/>
    </row>
    <row r="5" spans="1:13" ht="18.95" customHeight="1">
      <c r="A5" s="31"/>
      <c r="B5" s="32" t="s">
        <v>244</v>
      </c>
      <c r="C5" s="32"/>
      <c r="D5" s="32"/>
      <c r="E5" s="32"/>
      <c r="H5" s="30"/>
    </row>
    <row r="6" spans="1:13" ht="21.6" customHeight="1">
      <c r="A6" s="31"/>
      <c r="H6" s="30"/>
    </row>
    <row r="7" spans="1:13" s="37" customFormat="1" ht="11.1" customHeight="1">
      <c r="A7" s="33"/>
      <c r="B7" s="34" t="s">
        <v>245</v>
      </c>
      <c r="C7" s="34"/>
      <c r="D7" s="34"/>
      <c r="E7" s="34"/>
      <c r="F7" s="35"/>
      <c r="G7" s="35"/>
      <c r="H7" s="36"/>
      <c r="M7" s="38"/>
    </row>
    <row r="8" spans="1:13" s="37" customFormat="1" ht="19.7" customHeight="1">
      <c r="A8" s="33"/>
      <c r="B8" s="244" t="s">
        <v>246</v>
      </c>
      <c r="C8" s="244"/>
      <c r="D8" s="244"/>
      <c r="E8" s="244"/>
      <c r="F8" s="244"/>
      <c r="G8" s="244"/>
      <c r="H8" s="36"/>
      <c r="M8" s="38"/>
    </row>
    <row r="9" spans="1:13" s="37" customFormat="1" ht="21.4" customHeight="1">
      <c r="A9" s="33"/>
      <c r="B9" s="238" t="s">
        <v>247</v>
      </c>
      <c r="C9" s="238"/>
      <c r="D9" s="238"/>
      <c r="E9" s="238"/>
      <c r="F9" s="238"/>
      <c r="G9" s="238"/>
      <c r="H9" s="36"/>
      <c r="M9" s="38"/>
    </row>
    <row r="10" spans="1:13" s="37" customFormat="1" ht="21.4" customHeight="1">
      <c r="A10" s="33"/>
      <c r="B10" s="238" t="s">
        <v>248</v>
      </c>
      <c r="C10" s="238"/>
      <c r="D10" s="238"/>
      <c r="E10" s="238"/>
      <c r="F10" s="238"/>
      <c r="G10" s="238"/>
      <c r="H10" s="36"/>
      <c r="M10" s="38"/>
    </row>
    <row r="11" spans="1:13" s="37" customFormat="1" ht="21.4" customHeight="1">
      <c r="A11" s="33"/>
      <c r="B11" s="238" t="s">
        <v>249</v>
      </c>
      <c r="C11" s="238"/>
      <c r="D11" s="238"/>
      <c r="E11" s="238"/>
      <c r="F11" s="238"/>
      <c r="G11" s="238"/>
      <c r="H11" s="36"/>
      <c r="M11" s="38"/>
    </row>
    <row r="12" spans="1:13" s="37" customFormat="1" ht="21.4" customHeight="1">
      <c r="A12" s="33"/>
      <c r="B12" s="238" t="s">
        <v>250</v>
      </c>
      <c r="C12" s="238"/>
      <c r="D12" s="238"/>
      <c r="E12" s="238"/>
      <c r="F12" s="238"/>
      <c r="G12" s="238"/>
      <c r="H12" s="36"/>
      <c r="M12" s="38"/>
    </row>
    <row r="13" spans="1:13" s="37" customFormat="1" ht="21.4" customHeight="1">
      <c r="A13" s="33"/>
      <c r="B13" s="238" t="s">
        <v>251</v>
      </c>
      <c r="C13" s="238"/>
      <c r="D13" s="238"/>
      <c r="E13" s="238"/>
      <c r="F13" s="238"/>
      <c r="G13" s="238"/>
      <c r="H13" s="36"/>
      <c r="M13" s="38"/>
    </row>
    <row r="14" spans="1:13" s="37" customFormat="1" ht="6.6" customHeight="1">
      <c r="A14" s="33"/>
      <c r="B14" s="35"/>
      <c r="C14" s="35"/>
      <c r="D14" s="35"/>
      <c r="E14" s="35"/>
      <c r="F14" s="35"/>
      <c r="G14" s="35"/>
      <c r="H14" s="36"/>
      <c r="M14" s="38"/>
    </row>
    <row r="15" spans="1:13" s="37" customFormat="1" ht="19.899999999999999" customHeight="1">
      <c r="A15" s="33"/>
      <c r="B15" s="240" t="s">
        <v>252</v>
      </c>
      <c r="C15" s="240"/>
      <c r="D15" s="240"/>
      <c r="E15" s="240"/>
      <c r="F15" s="240"/>
      <c r="G15" s="240"/>
      <c r="H15" s="36"/>
      <c r="M15" s="38"/>
    </row>
    <row r="16" spans="1:13" s="37" customFormat="1" ht="19.899999999999999" customHeight="1">
      <c r="A16" s="33"/>
      <c r="B16" s="240" t="s">
        <v>253</v>
      </c>
      <c r="C16" s="240"/>
      <c r="D16" s="240"/>
      <c r="E16" s="240"/>
      <c r="F16" s="240"/>
      <c r="G16" s="240"/>
      <c r="H16" s="36"/>
      <c r="M16" s="38"/>
    </row>
    <row r="17" spans="1:13" s="37" customFormat="1" ht="19.899999999999999" customHeight="1">
      <c r="A17" s="33"/>
      <c r="B17" s="240" t="s">
        <v>254</v>
      </c>
      <c r="C17" s="240"/>
      <c r="D17" s="240"/>
      <c r="E17" s="240"/>
      <c r="F17" s="240"/>
      <c r="G17" s="240"/>
      <c r="H17" s="36"/>
      <c r="M17" s="38"/>
    </row>
    <row r="18" spans="1:13" s="37" customFormat="1" ht="19.899999999999999" customHeight="1">
      <c r="A18" s="33"/>
      <c r="B18" s="240" t="s">
        <v>255</v>
      </c>
      <c r="C18" s="240"/>
      <c r="D18" s="240"/>
      <c r="E18" s="240"/>
      <c r="F18" s="240"/>
      <c r="G18" s="240"/>
      <c r="H18" s="36"/>
      <c r="M18" s="38"/>
    </row>
    <row r="19" spans="1:13" s="37" customFormat="1" ht="19.899999999999999" customHeight="1">
      <c r="A19" s="33"/>
      <c r="B19" s="240" t="s">
        <v>256</v>
      </c>
      <c r="C19" s="240"/>
      <c r="D19" s="240"/>
      <c r="E19" s="240"/>
      <c r="F19" s="240"/>
      <c r="G19" s="240"/>
      <c r="H19" s="36"/>
      <c r="M19" s="38"/>
    </row>
    <row r="20" spans="1:13" s="37" customFormat="1" ht="19.899999999999999" customHeight="1">
      <c r="A20" s="33"/>
      <c r="B20" s="240" t="s">
        <v>257</v>
      </c>
      <c r="C20" s="240"/>
      <c r="D20" s="240"/>
      <c r="E20" s="240"/>
      <c r="F20" s="240"/>
      <c r="G20" s="240"/>
      <c r="H20" s="36"/>
      <c r="M20" s="38"/>
    </row>
    <row r="21" spans="1:13" s="37" customFormat="1" ht="19.899999999999999" customHeight="1">
      <c r="A21" s="33"/>
      <c r="B21" s="240" t="s">
        <v>258</v>
      </c>
      <c r="C21" s="240"/>
      <c r="D21" s="240"/>
      <c r="E21" s="240"/>
      <c r="F21" s="240"/>
      <c r="G21" s="240"/>
      <c r="H21" s="36"/>
    </row>
    <row r="22" spans="1:13" s="37" customFormat="1" ht="19.899999999999999" customHeight="1">
      <c r="A22" s="33"/>
      <c r="B22" s="240" t="s">
        <v>259</v>
      </c>
      <c r="C22" s="240"/>
      <c r="D22" s="240"/>
      <c r="E22" s="240"/>
      <c r="F22" s="240"/>
      <c r="G22" s="240"/>
      <c r="H22" s="36"/>
    </row>
    <row r="23" spans="1:13" s="37" customFormat="1" ht="19.899999999999999" customHeight="1">
      <c r="A23" s="33"/>
      <c r="B23" s="240" t="s">
        <v>260</v>
      </c>
      <c r="C23" s="240"/>
      <c r="D23" s="240"/>
      <c r="E23" s="240"/>
      <c r="F23" s="240"/>
      <c r="G23" s="240"/>
      <c r="H23" s="36"/>
    </row>
    <row r="24" spans="1:13" s="37" customFormat="1" ht="19.899999999999999" customHeight="1">
      <c r="A24" s="33"/>
      <c r="B24" s="240" t="s">
        <v>261</v>
      </c>
      <c r="C24" s="240"/>
      <c r="D24" s="240"/>
      <c r="E24" s="240"/>
      <c r="F24" s="240"/>
      <c r="G24" s="240"/>
      <c r="H24" s="36"/>
    </row>
    <row r="25" spans="1:13" s="37" customFormat="1" ht="10.5" customHeight="1">
      <c r="A25" s="33"/>
      <c r="B25" s="39"/>
      <c r="C25" s="39"/>
      <c r="D25" s="39"/>
      <c r="E25" s="39"/>
      <c r="F25" s="39"/>
      <c r="G25" s="39"/>
      <c r="H25" s="36"/>
    </row>
    <row r="26" spans="1:13" s="44" customFormat="1" ht="20.25" customHeight="1">
      <c r="A26" s="40"/>
      <c r="B26" s="41" t="s">
        <v>262</v>
      </c>
      <c r="C26" s="42" t="s">
        <v>263</v>
      </c>
      <c r="D26" s="43" t="s">
        <v>264</v>
      </c>
      <c r="E26" s="241" t="s">
        <v>265</v>
      </c>
      <c r="F26" s="241"/>
      <c r="G26" s="241"/>
      <c r="H26" s="242"/>
    </row>
    <row r="27" spans="1:13" s="47" customFormat="1" ht="15" customHeight="1">
      <c r="A27" s="45"/>
      <c r="B27" s="46"/>
      <c r="C27" s="46"/>
      <c r="D27" s="46"/>
      <c r="E27" s="241"/>
      <c r="F27" s="241"/>
      <c r="G27" s="241"/>
      <c r="H27" s="242"/>
    </row>
    <row r="28" spans="1:13" s="37" customFormat="1" ht="13.15" customHeight="1">
      <c r="A28" s="33"/>
      <c r="B28" s="34" t="s">
        <v>245</v>
      </c>
      <c r="C28" s="34"/>
      <c r="D28" s="34"/>
      <c r="E28" s="34"/>
      <c r="F28" s="35"/>
      <c r="G28" s="35"/>
      <c r="H28" s="36"/>
      <c r="M28" s="38"/>
    </row>
    <row r="29" spans="1:13" s="37" customFormat="1" ht="19.7" customHeight="1">
      <c r="A29" s="33"/>
      <c r="B29" s="238" t="s">
        <v>266</v>
      </c>
      <c r="C29" s="238"/>
      <c r="D29" s="238"/>
      <c r="E29" s="238"/>
      <c r="F29" s="238"/>
      <c r="G29" s="238"/>
      <c r="H29" s="36"/>
    </row>
    <row r="30" spans="1:13" s="37" customFormat="1" ht="21.4" customHeight="1">
      <c r="A30" s="33"/>
      <c r="B30" s="238" t="s">
        <v>267</v>
      </c>
      <c r="C30" s="238"/>
      <c r="D30" s="238"/>
      <c r="E30" s="238"/>
      <c r="F30" s="238"/>
      <c r="G30" s="238"/>
      <c r="H30" s="36"/>
    </row>
    <row r="31" spans="1:13" s="37" customFormat="1" ht="21.4" customHeight="1">
      <c r="A31" s="33"/>
      <c r="B31" s="238" t="s">
        <v>268</v>
      </c>
      <c r="C31" s="238"/>
      <c r="D31" s="238"/>
      <c r="E31" s="238"/>
      <c r="F31" s="238"/>
      <c r="G31" s="238"/>
      <c r="H31" s="36"/>
      <c r="M31" s="48"/>
    </row>
    <row r="32" spans="1:13" s="37" customFormat="1" ht="21.4" customHeight="1">
      <c r="A32" s="33"/>
      <c r="B32" s="238" t="s">
        <v>269</v>
      </c>
      <c r="C32" s="238"/>
      <c r="D32" s="238"/>
      <c r="E32" s="238"/>
      <c r="F32" s="238"/>
      <c r="G32" s="238"/>
      <c r="H32" s="36"/>
    </row>
    <row r="33" spans="1:13" ht="46.5" customHeight="1">
      <c r="A33" s="31"/>
      <c r="B33" s="49" t="s">
        <v>270</v>
      </c>
      <c r="C33" s="49"/>
      <c r="D33" s="49"/>
      <c r="E33" s="49"/>
      <c r="F33" s="32"/>
      <c r="G33" s="32"/>
      <c r="H33" s="30"/>
      <c r="M33" s="25"/>
    </row>
    <row r="34" spans="1:13" s="44" customFormat="1" ht="30.4" customHeight="1">
      <c r="A34" s="40"/>
      <c r="B34" s="239" t="s">
        <v>271</v>
      </c>
      <c r="C34" s="239"/>
      <c r="D34" s="239"/>
      <c r="E34" s="239"/>
      <c r="F34" s="239"/>
      <c r="G34" s="239"/>
      <c r="H34" s="50"/>
    </row>
    <row r="35" spans="1:13" s="44" customFormat="1" ht="34.700000000000003" customHeight="1">
      <c r="A35" s="40"/>
      <c r="B35" s="239" t="s">
        <v>272</v>
      </c>
      <c r="C35" s="239"/>
      <c r="D35" s="239"/>
      <c r="E35" s="239"/>
      <c r="F35" s="239"/>
      <c r="G35" s="239"/>
      <c r="H35" s="50"/>
    </row>
    <row r="36" spans="1:13" ht="33.4" customHeight="1">
      <c r="A36" s="51"/>
      <c r="B36" s="52"/>
      <c r="C36" s="52"/>
      <c r="D36" s="52"/>
      <c r="E36" s="52"/>
      <c r="F36" s="52"/>
      <c r="G36" s="52"/>
      <c r="H36" s="21"/>
      <c r="M36" s="25"/>
    </row>
    <row r="37" spans="1:13" ht="15" customHeight="1">
      <c r="G37" s="53" t="s">
        <v>273</v>
      </c>
    </row>
    <row r="38" spans="1:13" ht="11.25" customHeight="1"/>
    <row r="39" spans="1:13" ht="11.25" customHeight="1">
      <c r="B39" s="25" t="s">
        <v>274</v>
      </c>
    </row>
    <row r="40" spans="1:13" ht="11.25" customHeight="1"/>
    <row r="41" spans="1:13" ht="11.25" customHeight="1"/>
    <row r="42" spans="1:13" ht="11.25" customHeight="1">
      <c r="M42" s="54"/>
    </row>
    <row r="43" spans="1:13" ht="11.25" customHeight="1">
      <c r="M43" s="54" t="s">
        <v>275</v>
      </c>
    </row>
    <row r="44" spans="1:13" ht="11.25" customHeight="1">
      <c r="M44" s="54" t="s">
        <v>276</v>
      </c>
    </row>
    <row r="45" spans="1:13" ht="11.25" customHeight="1">
      <c r="M45" s="54" t="s">
        <v>277</v>
      </c>
    </row>
    <row r="46" spans="1:13" ht="11.25" customHeight="1">
      <c r="M46" s="54" t="s">
        <v>278</v>
      </c>
    </row>
    <row r="47" spans="1:13" ht="11.25" customHeight="1">
      <c r="M47" s="54" t="s">
        <v>279</v>
      </c>
    </row>
    <row r="48" spans="1:13" ht="11.25" customHeight="1">
      <c r="M48" s="54" t="s">
        <v>280</v>
      </c>
    </row>
    <row r="49" spans="13:13" ht="11.25" customHeight="1">
      <c r="M49" s="54" t="s">
        <v>281</v>
      </c>
    </row>
    <row r="50" spans="13:13" ht="11.25" customHeight="1">
      <c r="M50" s="54" t="s">
        <v>282</v>
      </c>
    </row>
    <row r="51" spans="13:13" ht="11.25" customHeight="1">
      <c r="M51" s="54" t="s">
        <v>283</v>
      </c>
    </row>
    <row r="52" spans="13:13" ht="11.25" customHeight="1">
      <c r="M52" s="54" t="s">
        <v>284</v>
      </c>
    </row>
    <row r="53" spans="13:13" ht="11.25" customHeight="1">
      <c r="M53" s="54" t="s">
        <v>285</v>
      </c>
    </row>
    <row r="54" spans="13:13" ht="11.25" customHeight="1">
      <c r="M54" s="54" t="s">
        <v>286</v>
      </c>
    </row>
    <row r="55" spans="13:13" ht="11.25" customHeight="1">
      <c r="M55" s="54" t="s">
        <v>287</v>
      </c>
    </row>
    <row r="56" spans="13:13" ht="11.25" customHeight="1">
      <c r="M56" s="54" t="s">
        <v>288</v>
      </c>
    </row>
    <row r="57" spans="13:13" ht="11.25" customHeight="1">
      <c r="M57" s="54" t="s">
        <v>289</v>
      </c>
    </row>
    <row r="58" spans="13:13" ht="11.25" customHeight="1">
      <c r="M58" s="54" t="s">
        <v>290</v>
      </c>
    </row>
    <row r="59" spans="13:13" ht="11.25" customHeight="1">
      <c r="M59" s="54" t="s">
        <v>291</v>
      </c>
    </row>
    <row r="60" spans="13:13" ht="11.25" customHeight="1">
      <c r="M60" s="54" t="s">
        <v>292</v>
      </c>
    </row>
    <row r="61" spans="13:13" ht="11.25" customHeight="1">
      <c r="M61" s="54" t="s">
        <v>293</v>
      </c>
    </row>
    <row r="62" spans="13:13" ht="11.25" customHeight="1">
      <c r="M62" s="54" t="s">
        <v>294</v>
      </c>
    </row>
    <row r="63" spans="13:13" ht="11.25" customHeight="1">
      <c r="M63" s="54" t="s">
        <v>295</v>
      </c>
    </row>
    <row r="64" spans="13:13" ht="11.25" customHeight="1">
      <c r="M64" s="54" t="s">
        <v>296</v>
      </c>
    </row>
    <row r="65" spans="13:13" ht="11.25" customHeight="1">
      <c r="M65" s="54" t="s">
        <v>297</v>
      </c>
    </row>
    <row r="66" spans="13:13" ht="11.25" customHeight="1">
      <c r="M66" s="54" t="s">
        <v>298</v>
      </c>
    </row>
    <row r="67" spans="13:13" ht="11.25" customHeight="1">
      <c r="M67" s="54" t="s">
        <v>299</v>
      </c>
    </row>
    <row r="68" spans="13:13" ht="11.25" customHeight="1">
      <c r="M68" s="54" t="s">
        <v>300</v>
      </c>
    </row>
    <row r="69" spans="13:13" ht="11.25" customHeight="1">
      <c r="M69" s="54" t="s">
        <v>301</v>
      </c>
    </row>
    <row r="70" spans="13:13" ht="11.25" customHeight="1">
      <c r="M70" s="54" t="s">
        <v>302</v>
      </c>
    </row>
    <row r="71" spans="13:13" ht="11.25" customHeight="1">
      <c r="M71" s="54" t="s">
        <v>303</v>
      </c>
    </row>
    <row r="72" spans="13:13" ht="11.25" customHeight="1">
      <c r="M72" s="54" t="s">
        <v>304</v>
      </c>
    </row>
    <row r="73" spans="13:13" ht="11.25" customHeight="1">
      <c r="M73" s="54" t="s">
        <v>305</v>
      </c>
    </row>
    <row r="74" spans="13:13" ht="11.25" customHeight="1">
      <c r="M74" s="54" t="s">
        <v>306</v>
      </c>
    </row>
    <row r="75" spans="13:13" ht="11.25" customHeight="1">
      <c r="M75" s="54" t="s">
        <v>307</v>
      </c>
    </row>
    <row r="76" spans="13:13" ht="11.25" customHeight="1">
      <c r="M76" s="54" t="s">
        <v>308</v>
      </c>
    </row>
    <row r="77" spans="13:13" ht="11.25" customHeight="1">
      <c r="M77" s="54" t="s">
        <v>309</v>
      </c>
    </row>
    <row r="78" spans="13:13" ht="11.25" customHeight="1">
      <c r="M78" s="54" t="s">
        <v>310</v>
      </c>
    </row>
    <row r="79" spans="13:13" ht="11.25" customHeight="1">
      <c r="M79" s="54" t="s">
        <v>311</v>
      </c>
    </row>
    <row r="80" spans="13:13" ht="11.25" customHeight="1">
      <c r="M80" s="54" t="s">
        <v>312</v>
      </c>
    </row>
    <row r="81" spans="13:13" ht="11.25" customHeight="1">
      <c r="M81" s="54" t="s">
        <v>313</v>
      </c>
    </row>
    <row r="82" spans="13:13" ht="11.25" customHeight="1">
      <c r="M82" s="54" t="s">
        <v>314</v>
      </c>
    </row>
    <row r="83" spans="13:13" ht="11.25" customHeight="1">
      <c r="M83" s="54" t="s">
        <v>315</v>
      </c>
    </row>
    <row r="84" spans="13:13" ht="11.25" customHeight="1">
      <c r="M84" s="54" t="s">
        <v>316</v>
      </c>
    </row>
    <row r="85" spans="13:13" ht="11.25" customHeight="1">
      <c r="M85" s="54" t="s">
        <v>317</v>
      </c>
    </row>
    <row r="86" spans="13:13" ht="11.25" customHeight="1">
      <c r="M86" s="54" t="s">
        <v>318</v>
      </c>
    </row>
    <row r="87" spans="13:13" ht="11.25" customHeight="1">
      <c r="M87" s="54" t="s">
        <v>319</v>
      </c>
    </row>
    <row r="88" spans="13:13" ht="11.25" customHeight="1">
      <c r="M88" s="54" t="s">
        <v>320</v>
      </c>
    </row>
    <row r="89" spans="13:13" ht="11.25" customHeight="1">
      <c r="M89" s="54" t="s">
        <v>321</v>
      </c>
    </row>
    <row r="90" spans="13:13" ht="11.25" customHeight="1">
      <c r="M90" s="54" t="s">
        <v>322</v>
      </c>
    </row>
    <row r="91" spans="13:13" ht="11.25" customHeight="1">
      <c r="M91" s="54" t="s">
        <v>323</v>
      </c>
    </row>
    <row r="92" spans="13:13" ht="11.25" customHeight="1">
      <c r="M92" s="54" t="s">
        <v>324</v>
      </c>
    </row>
    <row r="93" spans="13:13" ht="11.25" customHeight="1">
      <c r="M93" s="54" t="s">
        <v>325</v>
      </c>
    </row>
    <row r="94" spans="13:13" ht="11.25" customHeight="1">
      <c r="M94" s="54" t="s">
        <v>326</v>
      </c>
    </row>
    <row r="95" spans="13:13" ht="11.25" customHeight="1">
      <c r="M95" s="54" t="s">
        <v>327</v>
      </c>
    </row>
    <row r="96" spans="13:13" ht="11.25" customHeight="1">
      <c r="M96" s="54" t="s">
        <v>328</v>
      </c>
    </row>
    <row r="97" spans="13:13" ht="11.25" customHeight="1">
      <c r="M97" s="54" t="s">
        <v>329</v>
      </c>
    </row>
    <row r="98" spans="13:13" ht="11.25" customHeight="1">
      <c r="M98" s="54" t="s">
        <v>330</v>
      </c>
    </row>
    <row r="99" spans="13:13" ht="11.25" customHeight="1">
      <c r="M99" s="54" t="s">
        <v>331</v>
      </c>
    </row>
    <row r="100" spans="13:13" ht="11.25" customHeight="1">
      <c r="M100" s="54" t="s">
        <v>332</v>
      </c>
    </row>
    <row r="101" spans="13:13" ht="11.25" customHeight="1"/>
    <row r="102" spans="13:13" ht="11.25" customHeight="1"/>
    <row r="103" spans="13:13" ht="11.25" customHeight="1"/>
    <row r="104" spans="13:13" ht="11.25" customHeight="1"/>
    <row r="105" spans="13:13" ht="11.25" customHeight="1"/>
    <row r="106" spans="13:13" ht="11.25" customHeight="1"/>
    <row r="107" spans="13:13" ht="11.25" customHeight="1"/>
    <row r="108" spans="13:13" ht="11.25" customHeight="1"/>
    <row r="109" spans="13:13" ht="11.25" customHeight="1"/>
    <row r="110" spans="13:13" ht="11.25" customHeight="1"/>
    <row r="111" spans="13:13" ht="11.25" customHeight="1"/>
    <row r="112" spans="13:13"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sheetData>
  <mergeCells count="24">
    <mergeCell ref="B19:G19"/>
    <mergeCell ref="B3:G3"/>
    <mergeCell ref="B8:G8"/>
    <mergeCell ref="B9:G9"/>
    <mergeCell ref="B10:G10"/>
    <mergeCell ref="B11:G11"/>
    <mergeCell ref="B12:G12"/>
    <mergeCell ref="B13:G13"/>
    <mergeCell ref="B15:G15"/>
    <mergeCell ref="B16:G16"/>
    <mergeCell ref="B17:G17"/>
    <mergeCell ref="B18:G18"/>
    <mergeCell ref="B35:G35"/>
    <mergeCell ref="B20:G20"/>
    <mergeCell ref="B21:G21"/>
    <mergeCell ref="B22:G22"/>
    <mergeCell ref="B23:G23"/>
    <mergeCell ref="B24:G24"/>
    <mergeCell ref="E26:H27"/>
    <mergeCell ref="B29:G29"/>
    <mergeCell ref="B30:G30"/>
    <mergeCell ref="B31:G31"/>
    <mergeCell ref="B32:G32"/>
    <mergeCell ref="B34:G34"/>
  </mergeCells>
  <phoneticPr fontId="1"/>
  <dataValidations count="1">
    <dataValidation type="list"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xr:uid="{D259D891-AB1D-464C-BD66-C92376657A9E}">
      <formula1>$M$42:$M$91</formula1>
    </dataValidation>
  </dataValidations>
  <pageMargins left="0.59055118110236227" right="0.59055118110236227" top="0.59055118110236227" bottom="0.39370078740157483" header="0.51181102362204722" footer="0.51181102362204722"/>
  <pageSetup paperSize="9"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0FDF3-81A5-4309-B374-2F4B84074DE7}">
  <dimension ref="A1:E105"/>
  <sheetViews>
    <sheetView workbookViewId="0"/>
  </sheetViews>
  <sheetFormatPr defaultRowHeight="13.5"/>
  <cols>
    <col min="1" max="1" width="1.125" style="25" customWidth="1"/>
    <col min="2" max="2" width="60.75" style="25" customWidth="1"/>
    <col min="3" max="3" width="15.5" style="25" customWidth="1"/>
    <col min="4" max="4" width="14" style="25" customWidth="1"/>
    <col min="5" max="5" width="0.75" style="58" customWidth="1"/>
    <col min="6" max="256" width="9" style="25"/>
    <col min="257" max="257" width="1.125" style="25" customWidth="1"/>
    <col min="258" max="258" width="60.75" style="25" customWidth="1"/>
    <col min="259" max="259" width="15.5" style="25" customWidth="1"/>
    <col min="260" max="260" width="14" style="25" customWidth="1"/>
    <col min="261" max="261" width="0.75" style="25" customWidth="1"/>
    <col min="262" max="512" width="9" style="25"/>
    <col min="513" max="513" width="1.125" style="25" customWidth="1"/>
    <col min="514" max="514" width="60.75" style="25" customWidth="1"/>
    <col min="515" max="515" width="15.5" style="25" customWidth="1"/>
    <col min="516" max="516" width="14" style="25" customWidth="1"/>
    <col min="517" max="517" width="0.75" style="25" customWidth="1"/>
    <col min="518" max="768" width="9" style="25"/>
    <col min="769" max="769" width="1.125" style="25" customWidth="1"/>
    <col min="770" max="770" width="60.75" style="25" customWidth="1"/>
    <col min="771" max="771" width="15.5" style="25" customWidth="1"/>
    <col min="772" max="772" width="14" style="25" customWidth="1"/>
    <col min="773" max="773" width="0.75" style="25" customWidth="1"/>
    <col min="774" max="1024" width="9" style="25"/>
    <col min="1025" max="1025" width="1.125" style="25" customWidth="1"/>
    <col min="1026" max="1026" width="60.75" style="25" customWidth="1"/>
    <col min="1027" max="1027" width="15.5" style="25" customWidth="1"/>
    <col min="1028" max="1028" width="14" style="25" customWidth="1"/>
    <col min="1029" max="1029" width="0.75" style="25" customWidth="1"/>
    <col min="1030" max="1280" width="9" style="25"/>
    <col min="1281" max="1281" width="1.125" style="25" customWidth="1"/>
    <col min="1282" max="1282" width="60.75" style="25" customWidth="1"/>
    <col min="1283" max="1283" width="15.5" style="25" customWidth="1"/>
    <col min="1284" max="1284" width="14" style="25" customWidth="1"/>
    <col min="1285" max="1285" width="0.75" style="25" customWidth="1"/>
    <col min="1286" max="1536" width="9" style="25"/>
    <col min="1537" max="1537" width="1.125" style="25" customWidth="1"/>
    <col min="1538" max="1538" width="60.75" style="25" customWidth="1"/>
    <col min="1539" max="1539" width="15.5" style="25" customWidth="1"/>
    <col min="1540" max="1540" width="14" style="25" customWidth="1"/>
    <col min="1541" max="1541" width="0.75" style="25" customWidth="1"/>
    <col min="1542" max="1792" width="9" style="25"/>
    <col min="1793" max="1793" width="1.125" style="25" customWidth="1"/>
    <col min="1794" max="1794" width="60.75" style="25" customWidth="1"/>
    <col min="1795" max="1795" width="15.5" style="25" customWidth="1"/>
    <col min="1796" max="1796" width="14" style="25" customWidth="1"/>
    <col min="1797" max="1797" width="0.75" style="25" customWidth="1"/>
    <col min="1798" max="2048" width="9" style="25"/>
    <col min="2049" max="2049" width="1.125" style="25" customWidth="1"/>
    <col min="2050" max="2050" width="60.75" style="25" customWidth="1"/>
    <col min="2051" max="2051" width="15.5" style="25" customWidth="1"/>
    <col min="2052" max="2052" width="14" style="25" customWidth="1"/>
    <col min="2053" max="2053" width="0.75" style="25" customWidth="1"/>
    <col min="2054" max="2304" width="9" style="25"/>
    <col min="2305" max="2305" width="1.125" style="25" customWidth="1"/>
    <col min="2306" max="2306" width="60.75" style="25" customWidth="1"/>
    <col min="2307" max="2307" width="15.5" style="25" customWidth="1"/>
    <col min="2308" max="2308" width="14" style="25" customWidth="1"/>
    <col min="2309" max="2309" width="0.75" style="25" customWidth="1"/>
    <col min="2310" max="2560" width="9" style="25"/>
    <col min="2561" max="2561" width="1.125" style="25" customWidth="1"/>
    <col min="2562" max="2562" width="60.75" style="25" customWidth="1"/>
    <col min="2563" max="2563" width="15.5" style="25" customWidth="1"/>
    <col min="2564" max="2564" width="14" style="25" customWidth="1"/>
    <col min="2565" max="2565" width="0.75" style="25" customWidth="1"/>
    <col min="2566" max="2816" width="9" style="25"/>
    <col min="2817" max="2817" width="1.125" style="25" customWidth="1"/>
    <col min="2818" max="2818" width="60.75" style="25" customWidth="1"/>
    <col min="2819" max="2819" width="15.5" style="25" customWidth="1"/>
    <col min="2820" max="2820" width="14" style="25" customWidth="1"/>
    <col min="2821" max="2821" width="0.75" style="25" customWidth="1"/>
    <col min="2822" max="3072" width="9" style="25"/>
    <col min="3073" max="3073" width="1.125" style="25" customWidth="1"/>
    <col min="3074" max="3074" width="60.75" style="25" customWidth="1"/>
    <col min="3075" max="3075" width="15.5" style="25" customWidth="1"/>
    <col min="3076" max="3076" width="14" style="25" customWidth="1"/>
    <col min="3077" max="3077" width="0.75" style="25" customWidth="1"/>
    <col min="3078" max="3328" width="9" style="25"/>
    <col min="3329" max="3329" width="1.125" style="25" customWidth="1"/>
    <col min="3330" max="3330" width="60.75" style="25" customWidth="1"/>
    <col min="3331" max="3331" width="15.5" style="25" customWidth="1"/>
    <col min="3332" max="3332" width="14" style="25" customWidth="1"/>
    <col min="3333" max="3333" width="0.75" style="25" customWidth="1"/>
    <col min="3334" max="3584" width="9" style="25"/>
    <col min="3585" max="3585" width="1.125" style="25" customWidth="1"/>
    <col min="3586" max="3586" width="60.75" style="25" customWidth="1"/>
    <col min="3587" max="3587" width="15.5" style="25" customWidth="1"/>
    <col min="3588" max="3588" width="14" style="25" customWidth="1"/>
    <col min="3589" max="3589" width="0.75" style="25" customWidth="1"/>
    <col min="3590" max="3840" width="9" style="25"/>
    <col min="3841" max="3841" width="1.125" style="25" customWidth="1"/>
    <col min="3842" max="3842" width="60.75" style="25" customWidth="1"/>
    <col min="3843" max="3843" width="15.5" style="25" customWidth="1"/>
    <col min="3844" max="3844" width="14" style="25" customWidth="1"/>
    <col min="3845" max="3845" width="0.75" style="25" customWidth="1"/>
    <col min="3846" max="4096" width="9" style="25"/>
    <col min="4097" max="4097" width="1.125" style="25" customWidth="1"/>
    <col min="4098" max="4098" width="60.75" style="25" customWidth="1"/>
    <col min="4099" max="4099" width="15.5" style="25" customWidth="1"/>
    <col min="4100" max="4100" width="14" style="25" customWidth="1"/>
    <col min="4101" max="4101" width="0.75" style="25" customWidth="1"/>
    <col min="4102" max="4352" width="9" style="25"/>
    <col min="4353" max="4353" width="1.125" style="25" customWidth="1"/>
    <col min="4354" max="4354" width="60.75" style="25" customWidth="1"/>
    <col min="4355" max="4355" width="15.5" style="25" customWidth="1"/>
    <col min="4356" max="4356" width="14" style="25" customWidth="1"/>
    <col min="4357" max="4357" width="0.75" style="25" customWidth="1"/>
    <col min="4358" max="4608" width="9" style="25"/>
    <col min="4609" max="4609" width="1.125" style="25" customWidth="1"/>
    <col min="4610" max="4610" width="60.75" style="25" customWidth="1"/>
    <col min="4611" max="4611" width="15.5" style="25" customWidth="1"/>
    <col min="4612" max="4612" width="14" style="25" customWidth="1"/>
    <col min="4613" max="4613" width="0.75" style="25" customWidth="1"/>
    <col min="4614" max="4864" width="9" style="25"/>
    <col min="4865" max="4865" width="1.125" style="25" customWidth="1"/>
    <col min="4866" max="4866" width="60.75" style="25" customWidth="1"/>
    <col min="4867" max="4867" width="15.5" style="25" customWidth="1"/>
    <col min="4868" max="4868" width="14" style="25" customWidth="1"/>
    <col min="4869" max="4869" width="0.75" style="25" customWidth="1"/>
    <col min="4870" max="5120" width="9" style="25"/>
    <col min="5121" max="5121" width="1.125" style="25" customWidth="1"/>
    <col min="5122" max="5122" width="60.75" style="25" customWidth="1"/>
    <col min="5123" max="5123" width="15.5" style="25" customWidth="1"/>
    <col min="5124" max="5124" width="14" style="25" customWidth="1"/>
    <col min="5125" max="5125" width="0.75" style="25" customWidth="1"/>
    <col min="5126" max="5376" width="9" style="25"/>
    <col min="5377" max="5377" width="1.125" style="25" customWidth="1"/>
    <col min="5378" max="5378" width="60.75" style="25" customWidth="1"/>
    <col min="5379" max="5379" width="15.5" style="25" customWidth="1"/>
    <col min="5380" max="5380" width="14" style="25" customWidth="1"/>
    <col min="5381" max="5381" width="0.75" style="25" customWidth="1"/>
    <col min="5382" max="5632" width="9" style="25"/>
    <col min="5633" max="5633" width="1.125" style="25" customWidth="1"/>
    <col min="5634" max="5634" width="60.75" style="25" customWidth="1"/>
    <col min="5635" max="5635" width="15.5" style="25" customWidth="1"/>
    <col min="5636" max="5636" width="14" style="25" customWidth="1"/>
    <col min="5637" max="5637" width="0.75" style="25" customWidth="1"/>
    <col min="5638" max="5888" width="9" style="25"/>
    <col min="5889" max="5889" width="1.125" style="25" customWidth="1"/>
    <col min="5890" max="5890" width="60.75" style="25" customWidth="1"/>
    <col min="5891" max="5891" width="15.5" style="25" customWidth="1"/>
    <col min="5892" max="5892" width="14" style="25" customWidth="1"/>
    <col min="5893" max="5893" width="0.75" style="25" customWidth="1"/>
    <col min="5894" max="6144" width="9" style="25"/>
    <col min="6145" max="6145" width="1.125" style="25" customWidth="1"/>
    <col min="6146" max="6146" width="60.75" style="25" customWidth="1"/>
    <col min="6147" max="6147" width="15.5" style="25" customWidth="1"/>
    <col min="6148" max="6148" width="14" style="25" customWidth="1"/>
    <col min="6149" max="6149" width="0.75" style="25" customWidth="1"/>
    <col min="6150" max="6400" width="9" style="25"/>
    <col min="6401" max="6401" width="1.125" style="25" customWidth="1"/>
    <col min="6402" max="6402" width="60.75" style="25" customWidth="1"/>
    <col min="6403" max="6403" width="15.5" style="25" customWidth="1"/>
    <col min="6404" max="6404" width="14" style="25" customWidth="1"/>
    <col min="6405" max="6405" width="0.75" style="25" customWidth="1"/>
    <col min="6406" max="6656" width="9" style="25"/>
    <col min="6657" max="6657" width="1.125" style="25" customWidth="1"/>
    <col min="6658" max="6658" width="60.75" style="25" customWidth="1"/>
    <col min="6659" max="6659" width="15.5" style="25" customWidth="1"/>
    <col min="6660" max="6660" width="14" style="25" customWidth="1"/>
    <col min="6661" max="6661" width="0.75" style="25" customWidth="1"/>
    <col min="6662" max="6912" width="9" style="25"/>
    <col min="6913" max="6913" width="1.125" style="25" customWidth="1"/>
    <col min="6914" max="6914" width="60.75" style="25" customWidth="1"/>
    <col min="6915" max="6915" width="15.5" style="25" customWidth="1"/>
    <col min="6916" max="6916" width="14" style="25" customWidth="1"/>
    <col min="6917" max="6917" width="0.75" style="25" customWidth="1"/>
    <col min="6918" max="7168" width="9" style="25"/>
    <col min="7169" max="7169" width="1.125" style="25" customWidth="1"/>
    <col min="7170" max="7170" width="60.75" style="25" customWidth="1"/>
    <col min="7171" max="7171" width="15.5" style="25" customWidth="1"/>
    <col min="7172" max="7172" width="14" style="25" customWidth="1"/>
    <col min="7173" max="7173" width="0.75" style="25" customWidth="1"/>
    <col min="7174" max="7424" width="9" style="25"/>
    <col min="7425" max="7425" width="1.125" style="25" customWidth="1"/>
    <col min="7426" max="7426" width="60.75" style="25" customWidth="1"/>
    <col min="7427" max="7427" width="15.5" style="25" customWidth="1"/>
    <col min="7428" max="7428" width="14" style="25" customWidth="1"/>
    <col min="7429" max="7429" width="0.75" style="25" customWidth="1"/>
    <col min="7430" max="7680" width="9" style="25"/>
    <col min="7681" max="7681" width="1.125" style="25" customWidth="1"/>
    <col min="7682" max="7682" width="60.75" style="25" customWidth="1"/>
    <col min="7683" max="7683" width="15.5" style="25" customWidth="1"/>
    <col min="7684" max="7684" width="14" style="25" customWidth="1"/>
    <col min="7685" max="7685" width="0.75" style="25" customWidth="1"/>
    <col min="7686" max="7936" width="9" style="25"/>
    <col min="7937" max="7937" width="1.125" style="25" customWidth="1"/>
    <col min="7938" max="7938" width="60.75" style="25" customWidth="1"/>
    <col min="7939" max="7939" width="15.5" style="25" customWidth="1"/>
    <col min="7940" max="7940" width="14" style="25" customWidth="1"/>
    <col min="7941" max="7941" width="0.75" style="25" customWidth="1"/>
    <col min="7942" max="8192" width="9" style="25"/>
    <col min="8193" max="8193" width="1.125" style="25" customWidth="1"/>
    <col min="8194" max="8194" width="60.75" style="25" customWidth="1"/>
    <col min="8195" max="8195" width="15.5" style="25" customWidth="1"/>
    <col min="8196" max="8196" width="14" style="25" customWidth="1"/>
    <col min="8197" max="8197" width="0.75" style="25" customWidth="1"/>
    <col min="8198" max="8448" width="9" style="25"/>
    <col min="8449" max="8449" width="1.125" style="25" customWidth="1"/>
    <col min="8450" max="8450" width="60.75" style="25" customWidth="1"/>
    <col min="8451" max="8451" width="15.5" style="25" customWidth="1"/>
    <col min="8452" max="8452" width="14" style="25" customWidth="1"/>
    <col min="8453" max="8453" width="0.75" style="25" customWidth="1"/>
    <col min="8454" max="8704" width="9" style="25"/>
    <col min="8705" max="8705" width="1.125" style="25" customWidth="1"/>
    <col min="8706" max="8706" width="60.75" style="25" customWidth="1"/>
    <col min="8707" max="8707" width="15.5" style="25" customWidth="1"/>
    <col min="8708" max="8708" width="14" style="25" customWidth="1"/>
    <col min="8709" max="8709" width="0.75" style="25" customWidth="1"/>
    <col min="8710" max="8960" width="9" style="25"/>
    <col min="8961" max="8961" width="1.125" style="25" customWidth="1"/>
    <col min="8962" max="8962" width="60.75" style="25" customWidth="1"/>
    <col min="8963" max="8963" width="15.5" style="25" customWidth="1"/>
    <col min="8964" max="8964" width="14" style="25" customWidth="1"/>
    <col min="8965" max="8965" width="0.75" style="25" customWidth="1"/>
    <col min="8966" max="9216" width="9" style="25"/>
    <col min="9217" max="9217" width="1.125" style="25" customWidth="1"/>
    <col min="9218" max="9218" width="60.75" style="25" customWidth="1"/>
    <col min="9219" max="9219" width="15.5" style="25" customWidth="1"/>
    <col min="9220" max="9220" width="14" style="25" customWidth="1"/>
    <col min="9221" max="9221" width="0.75" style="25" customWidth="1"/>
    <col min="9222" max="9472" width="9" style="25"/>
    <col min="9473" max="9473" width="1.125" style="25" customWidth="1"/>
    <col min="9474" max="9474" width="60.75" style="25" customWidth="1"/>
    <col min="9475" max="9475" width="15.5" style="25" customWidth="1"/>
    <col min="9476" max="9476" width="14" style="25" customWidth="1"/>
    <col min="9477" max="9477" width="0.75" style="25" customWidth="1"/>
    <col min="9478" max="9728" width="9" style="25"/>
    <col min="9729" max="9729" width="1.125" style="25" customWidth="1"/>
    <col min="9730" max="9730" width="60.75" style="25" customWidth="1"/>
    <col min="9731" max="9731" width="15.5" style="25" customWidth="1"/>
    <col min="9732" max="9732" width="14" style="25" customWidth="1"/>
    <col min="9733" max="9733" width="0.75" style="25" customWidth="1"/>
    <col min="9734" max="9984" width="9" style="25"/>
    <col min="9985" max="9985" width="1.125" style="25" customWidth="1"/>
    <col min="9986" max="9986" width="60.75" style="25" customWidth="1"/>
    <col min="9987" max="9987" width="15.5" style="25" customWidth="1"/>
    <col min="9988" max="9988" width="14" style="25" customWidth="1"/>
    <col min="9989" max="9989" width="0.75" style="25" customWidth="1"/>
    <col min="9990" max="10240" width="9" style="25"/>
    <col min="10241" max="10241" width="1.125" style="25" customWidth="1"/>
    <col min="10242" max="10242" width="60.75" style="25" customWidth="1"/>
    <col min="10243" max="10243" width="15.5" style="25" customWidth="1"/>
    <col min="10244" max="10244" width="14" style="25" customWidth="1"/>
    <col min="10245" max="10245" width="0.75" style="25" customWidth="1"/>
    <col min="10246" max="10496" width="9" style="25"/>
    <col min="10497" max="10497" width="1.125" style="25" customWidth="1"/>
    <col min="10498" max="10498" width="60.75" style="25" customWidth="1"/>
    <col min="10499" max="10499" width="15.5" style="25" customWidth="1"/>
    <col min="10500" max="10500" width="14" style="25" customWidth="1"/>
    <col min="10501" max="10501" width="0.75" style="25" customWidth="1"/>
    <col min="10502" max="10752" width="9" style="25"/>
    <col min="10753" max="10753" width="1.125" style="25" customWidth="1"/>
    <col min="10754" max="10754" width="60.75" style="25" customWidth="1"/>
    <col min="10755" max="10755" width="15.5" style="25" customWidth="1"/>
    <col min="10756" max="10756" width="14" style="25" customWidth="1"/>
    <col min="10757" max="10757" width="0.75" style="25" customWidth="1"/>
    <col min="10758" max="11008" width="9" style="25"/>
    <col min="11009" max="11009" width="1.125" style="25" customWidth="1"/>
    <col min="11010" max="11010" width="60.75" style="25" customWidth="1"/>
    <col min="11011" max="11011" width="15.5" style="25" customWidth="1"/>
    <col min="11012" max="11012" width="14" style="25" customWidth="1"/>
    <col min="11013" max="11013" width="0.75" style="25" customWidth="1"/>
    <col min="11014" max="11264" width="9" style="25"/>
    <col min="11265" max="11265" width="1.125" style="25" customWidth="1"/>
    <col min="11266" max="11266" width="60.75" style="25" customWidth="1"/>
    <col min="11267" max="11267" width="15.5" style="25" customWidth="1"/>
    <col min="11268" max="11268" width="14" style="25" customWidth="1"/>
    <col min="11269" max="11269" width="0.75" style="25" customWidth="1"/>
    <col min="11270" max="11520" width="9" style="25"/>
    <col min="11521" max="11521" width="1.125" style="25" customWidth="1"/>
    <col min="11522" max="11522" width="60.75" style="25" customWidth="1"/>
    <col min="11523" max="11523" width="15.5" style="25" customWidth="1"/>
    <col min="11524" max="11524" width="14" style="25" customWidth="1"/>
    <col min="11525" max="11525" width="0.75" style="25" customWidth="1"/>
    <col min="11526" max="11776" width="9" style="25"/>
    <col min="11777" max="11777" width="1.125" style="25" customWidth="1"/>
    <col min="11778" max="11778" width="60.75" style="25" customWidth="1"/>
    <col min="11779" max="11779" width="15.5" style="25" customWidth="1"/>
    <col min="11780" max="11780" width="14" style="25" customWidth="1"/>
    <col min="11781" max="11781" width="0.75" style="25" customWidth="1"/>
    <col min="11782" max="12032" width="9" style="25"/>
    <col min="12033" max="12033" width="1.125" style="25" customWidth="1"/>
    <col min="12034" max="12034" width="60.75" style="25" customWidth="1"/>
    <col min="12035" max="12035" width="15.5" style="25" customWidth="1"/>
    <col min="12036" max="12036" width="14" style="25" customWidth="1"/>
    <col min="12037" max="12037" width="0.75" style="25" customWidth="1"/>
    <col min="12038" max="12288" width="9" style="25"/>
    <col min="12289" max="12289" width="1.125" style="25" customWidth="1"/>
    <col min="12290" max="12290" width="60.75" style="25" customWidth="1"/>
    <col min="12291" max="12291" width="15.5" style="25" customWidth="1"/>
    <col min="12292" max="12292" width="14" style="25" customWidth="1"/>
    <col min="12293" max="12293" width="0.75" style="25" customWidth="1"/>
    <col min="12294" max="12544" width="9" style="25"/>
    <col min="12545" max="12545" width="1.125" style="25" customWidth="1"/>
    <col min="12546" max="12546" width="60.75" style="25" customWidth="1"/>
    <col min="12547" max="12547" width="15.5" style="25" customWidth="1"/>
    <col min="12548" max="12548" width="14" style="25" customWidth="1"/>
    <col min="12549" max="12549" width="0.75" style="25" customWidth="1"/>
    <col min="12550" max="12800" width="9" style="25"/>
    <col min="12801" max="12801" width="1.125" style="25" customWidth="1"/>
    <col min="12802" max="12802" width="60.75" style="25" customWidth="1"/>
    <col min="12803" max="12803" width="15.5" style="25" customWidth="1"/>
    <col min="12804" max="12804" width="14" style="25" customWidth="1"/>
    <col min="12805" max="12805" width="0.75" style="25" customWidth="1"/>
    <col min="12806" max="13056" width="9" style="25"/>
    <col min="13057" max="13057" width="1.125" style="25" customWidth="1"/>
    <col min="13058" max="13058" width="60.75" style="25" customWidth="1"/>
    <col min="13059" max="13059" width="15.5" style="25" customWidth="1"/>
    <col min="13060" max="13060" width="14" style="25" customWidth="1"/>
    <col min="13061" max="13061" width="0.75" style="25" customWidth="1"/>
    <col min="13062" max="13312" width="9" style="25"/>
    <col min="13313" max="13313" width="1.125" style="25" customWidth="1"/>
    <col min="13314" max="13314" width="60.75" style="25" customWidth="1"/>
    <col min="13315" max="13315" width="15.5" style="25" customWidth="1"/>
    <col min="13316" max="13316" width="14" style="25" customWidth="1"/>
    <col min="13317" max="13317" width="0.75" style="25" customWidth="1"/>
    <col min="13318" max="13568" width="9" style="25"/>
    <col min="13569" max="13569" width="1.125" style="25" customWidth="1"/>
    <col min="13570" max="13570" width="60.75" style="25" customWidth="1"/>
    <col min="13571" max="13571" width="15.5" style="25" customWidth="1"/>
    <col min="13572" max="13572" width="14" style="25" customWidth="1"/>
    <col min="13573" max="13573" width="0.75" style="25" customWidth="1"/>
    <col min="13574" max="13824" width="9" style="25"/>
    <col min="13825" max="13825" width="1.125" style="25" customWidth="1"/>
    <col min="13826" max="13826" width="60.75" style="25" customWidth="1"/>
    <col min="13827" max="13827" width="15.5" style="25" customWidth="1"/>
    <col min="13828" max="13828" width="14" style="25" customWidth="1"/>
    <col min="13829" max="13829" width="0.75" style="25" customWidth="1"/>
    <col min="13830" max="14080" width="9" style="25"/>
    <col min="14081" max="14081" width="1.125" style="25" customWidth="1"/>
    <col min="14082" max="14082" width="60.75" style="25" customWidth="1"/>
    <col min="14083" max="14083" width="15.5" style="25" customWidth="1"/>
    <col min="14084" max="14084" width="14" style="25" customWidth="1"/>
    <col min="14085" max="14085" width="0.75" style="25" customWidth="1"/>
    <col min="14086" max="14336" width="9" style="25"/>
    <col min="14337" max="14337" width="1.125" style="25" customWidth="1"/>
    <col min="14338" max="14338" width="60.75" style="25" customWidth="1"/>
    <col min="14339" max="14339" width="15.5" style="25" customWidth="1"/>
    <col min="14340" max="14340" width="14" style="25" customWidth="1"/>
    <col min="14341" max="14341" width="0.75" style="25" customWidth="1"/>
    <col min="14342" max="14592" width="9" style="25"/>
    <col min="14593" max="14593" width="1.125" style="25" customWidth="1"/>
    <col min="14594" max="14594" width="60.75" style="25" customWidth="1"/>
    <col min="14595" max="14595" width="15.5" style="25" customWidth="1"/>
    <col min="14596" max="14596" width="14" style="25" customWidth="1"/>
    <col min="14597" max="14597" width="0.75" style="25" customWidth="1"/>
    <col min="14598" max="14848" width="9" style="25"/>
    <col min="14849" max="14849" width="1.125" style="25" customWidth="1"/>
    <col min="14850" max="14850" width="60.75" style="25" customWidth="1"/>
    <col min="14851" max="14851" width="15.5" style="25" customWidth="1"/>
    <col min="14852" max="14852" width="14" style="25" customWidth="1"/>
    <col min="14853" max="14853" width="0.75" style="25" customWidth="1"/>
    <col min="14854" max="15104" width="9" style="25"/>
    <col min="15105" max="15105" width="1.125" style="25" customWidth="1"/>
    <col min="15106" max="15106" width="60.75" style="25" customWidth="1"/>
    <col min="15107" max="15107" width="15.5" style="25" customWidth="1"/>
    <col min="15108" max="15108" width="14" style="25" customWidth="1"/>
    <col min="15109" max="15109" width="0.75" style="25" customWidth="1"/>
    <col min="15110" max="15360" width="9" style="25"/>
    <col min="15361" max="15361" width="1.125" style="25" customWidth="1"/>
    <col min="15362" max="15362" width="60.75" style="25" customWidth="1"/>
    <col min="15363" max="15363" width="15.5" style="25" customWidth="1"/>
    <col min="15364" max="15364" width="14" style="25" customWidth="1"/>
    <col min="15365" max="15365" width="0.75" style="25" customWidth="1"/>
    <col min="15366" max="15616" width="9" style="25"/>
    <col min="15617" max="15617" width="1.125" style="25" customWidth="1"/>
    <col min="15618" max="15618" width="60.75" style="25" customWidth="1"/>
    <col min="15619" max="15619" width="15.5" style="25" customWidth="1"/>
    <col min="15620" max="15620" width="14" style="25" customWidth="1"/>
    <col min="15621" max="15621" width="0.75" style="25" customWidth="1"/>
    <col min="15622" max="15872" width="9" style="25"/>
    <col min="15873" max="15873" width="1.125" style="25" customWidth="1"/>
    <col min="15874" max="15874" width="60.75" style="25" customWidth="1"/>
    <col min="15875" max="15875" width="15.5" style="25" customWidth="1"/>
    <col min="15876" max="15876" width="14" style="25" customWidth="1"/>
    <col min="15877" max="15877" width="0.75" style="25" customWidth="1"/>
    <col min="15878" max="16128" width="9" style="25"/>
    <col min="16129" max="16129" width="1.125" style="25" customWidth="1"/>
    <col min="16130" max="16130" width="60.75" style="25" customWidth="1"/>
    <col min="16131" max="16131" width="15.5" style="25" customWidth="1"/>
    <col min="16132" max="16132" width="14" style="25" customWidth="1"/>
    <col min="16133" max="16133" width="0.75" style="25" customWidth="1"/>
    <col min="16134" max="16384" width="9" style="25"/>
  </cols>
  <sheetData>
    <row r="1" spans="1:5" ht="27.95" customHeight="1">
      <c r="C1" s="22" t="s">
        <v>240</v>
      </c>
      <c r="D1" s="55" t="s">
        <v>333</v>
      </c>
      <c r="E1" s="24"/>
    </row>
    <row r="2" spans="1:5" ht="132" customHeight="1">
      <c r="A2" s="27"/>
      <c r="B2" s="248" t="s">
        <v>334</v>
      </c>
      <c r="C2" s="248"/>
      <c r="D2" s="248"/>
      <c r="E2" s="56"/>
    </row>
    <row r="3" spans="1:5" ht="39.950000000000003" customHeight="1">
      <c r="A3" s="31"/>
      <c r="B3" s="32" t="s">
        <v>243</v>
      </c>
      <c r="E3" s="30"/>
    </row>
    <row r="4" spans="1:5" ht="39.950000000000003" customHeight="1">
      <c r="A4" s="31"/>
      <c r="B4" s="32" t="s">
        <v>335</v>
      </c>
      <c r="E4" s="30"/>
    </row>
    <row r="5" spans="1:5" ht="39.950000000000003" customHeight="1">
      <c r="A5" s="31"/>
      <c r="E5" s="30"/>
    </row>
    <row r="6" spans="1:5" ht="39.950000000000003" customHeight="1">
      <c r="A6" s="31"/>
      <c r="B6" s="249" t="s">
        <v>336</v>
      </c>
      <c r="C6" s="249"/>
      <c r="D6" s="249"/>
      <c r="E6" s="30"/>
    </row>
    <row r="7" spans="1:5" ht="39.950000000000003" customHeight="1">
      <c r="A7" s="31"/>
      <c r="B7" s="245" t="s">
        <v>337</v>
      </c>
      <c r="C7" s="245"/>
      <c r="D7" s="245"/>
      <c r="E7" s="30"/>
    </row>
    <row r="8" spans="1:5" ht="39.950000000000003" customHeight="1">
      <c r="A8" s="31"/>
      <c r="B8" s="245" t="s">
        <v>338</v>
      </c>
      <c r="C8" s="245"/>
      <c r="D8" s="245"/>
      <c r="E8" s="30"/>
    </row>
    <row r="9" spans="1:5" ht="39.950000000000003" customHeight="1">
      <c r="A9" s="31"/>
      <c r="B9" s="245" t="s">
        <v>339</v>
      </c>
      <c r="C9" s="245"/>
      <c r="D9" s="245"/>
      <c r="E9" s="30"/>
    </row>
    <row r="10" spans="1:5" ht="39.950000000000003" customHeight="1">
      <c r="A10" s="31"/>
      <c r="B10" s="245" t="s">
        <v>340</v>
      </c>
      <c r="C10" s="245"/>
      <c r="D10" s="245"/>
      <c r="E10" s="30"/>
    </row>
    <row r="11" spans="1:5" ht="39.950000000000003" customHeight="1">
      <c r="A11" s="31"/>
      <c r="B11" s="245" t="s">
        <v>341</v>
      </c>
      <c r="C11" s="245"/>
      <c r="D11" s="245"/>
      <c r="E11" s="30"/>
    </row>
    <row r="12" spans="1:5" ht="39.950000000000003" customHeight="1">
      <c r="A12" s="31"/>
      <c r="B12" s="245" t="s">
        <v>342</v>
      </c>
      <c r="C12" s="245"/>
      <c r="D12" s="245"/>
      <c r="E12" s="30"/>
    </row>
    <row r="13" spans="1:5" ht="39.950000000000003" customHeight="1">
      <c r="A13" s="31"/>
      <c r="B13" s="246"/>
      <c r="C13" s="245"/>
      <c r="D13" s="245"/>
      <c r="E13" s="30"/>
    </row>
    <row r="14" spans="1:5" ht="52.9" customHeight="1">
      <c r="A14" s="31"/>
      <c r="B14" s="32" t="s">
        <v>343</v>
      </c>
      <c r="C14" s="32"/>
      <c r="D14" s="32"/>
      <c r="E14" s="30"/>
    </row>
    <row r="15" spans="1:5" ht="52.9" customHeight="1">
      <c r="A15" s="31"/>
      <c r="B15" s="247" t="s">
        <v>344</v>
      </c>
      <c r="C15" s="247"/>
      <c r="D15" s="247"/>
      <c r="E15" s="30"/>
    </row>
    <row r="16" spans="1:5" ht="39.950000000000003" customHeight="1">
      <c r="A16" s="31"/>
      <c r="B16" s="57" t="s">
        <v>345</v>
      </c>
      <c r="C16" s="32"/>
      <c r="D16" s="32" t="s">
        <v>346</v>
      </c>
      <c r="E16" s="30"/>
    </row>
    <row r="17" spans="1:5" ht="55.7" customHeight="1">
      <c r="A17" s="51"/>
      <c r="B17" s="52"/>
      <c r="C17" s="52"/>
      <c r="D17" s="52"/>
      <c r="E17" s="21"/>
    </row>
    <row r="18" spans="1:5" ht="14.25" customHeight="1">
      <c r="D18" s="53" t="s">
        <v>347</v>
      </c>
      <c r="E18" s="25"/>
    </row>
    <row r="19" spans="1:5" ht="39.950000000000003" customHeight="1">
      <c r="E19" s="25"/>
    </row>
    <row r="20" spans="1:5" ht="39.950000000000003" customHeight="1">
      <c r="E20" s="25"/>
    </row>
    <row r="21" spans="1:5" ht="39.950000000000003" customHeight="1">
      <c r="E21" s="25"/>
    </row>
    <row r="22" spans="1:5" ht="39.950000000000003" customHeight="1">
      <c r="E22" s="25"/>
    </row>
    <row r="23" spans="1:5" ht="39.950000000000003" customHeight="1">
      <c r="E23" s="25"/>
    </row>
    <row r="24" spans="1:5" ht="39.950000000000003" customHeight="1">
      <c r="E24" s="25"/>
    </row>
    <row r="25" spans="1:5" ht="39.950000000000003" customHeight="1">
      <c r="E25" s="25"/>
    </row>
    <row r="26" spans="1:5" ht="39.950000000000003" customHeight="1">
      <c r="E26" s="25"/>
    </row>
    <row r="27" spans="1:5" ht="39.950000000000003" customHeight="1">
      <c r="E27" s="25"/>
    </row>
    <row r="28" spans="1:5" ht="39.950000000000003" customHeight="1">
      <c r="E28" s="25"/>
    </row>
    <row r="29" spans="1:5" ht="39.950000000000003" customHeight="1">
      <c r="E29" s="25"/>
    </row>
    <row r="30" spans="1:5" ht="39.950000000000003" customHeight="1">
      <c r="E30" s="25"/>
    </row>
    <row r="31" spans="1:5" ht="39.950000000000003" customHeight="1">
      <c r="E31" s="25"/>
    </row>
    <row r="32" spans="1:5" ht="39.950000000000003" customHeight="1">
      <c r="E32" s="25"/>
    </row>
    <row r="33" spans="5:5" ht="39.950000000000003" customHeight="1">
      <c r="E33" s="25"/>
    </row>
    <row r="34" spans="5:5">
      <c r="E34" s="25"/>
    </row>
    <row r="35" spans="5:5">
      <c r="E35" s="25"/>
    </row>
    <row r="36" spans="5:5">
      <c r="E36" s="25"/>
    </row>
    <row r="37" spans="5:5">
      <c r="E37" s="25"/>
    </row>
    <row r="38" spans="5:5">
      <c r="E38" s="25"/>
    </row>
    <row r="39" spans="5:5">
      <c r="E39" s="25"/>
    </row>
    <row r="40" spans="5:5">
      <c r="E40" s="25"/>
    </row>
    <row r="41" spans="5:5">
      <c r="E41" s="25"/>
    </row>
    <row r="42" spans="5:5">
      <c r="E42" s="25"/>
    </row>
    <row r="43" spans="5:5">
      <c r="E43" s="25"/>
    </row>
    <row r="44" spans="5:5">
      <c r="E44" s="25"/>
    </row>
    <row r="45" spans="5:5">
      <c r="E45" s="25"/>
    </row>
    <row r="46" spans="5:5">
      <c r="E46" s="25"/>
    </row>
    <row r="47" spans="5:5">
      <c r="E47" s="25"/>
    </row>
    <row r="48" spans="5:5">
      <c r="E48" s="25"/>
    </row>
    <row r="49" spans="5:5">
      <c r="E49" s="25"/>
    </row>
    <row r="50" spans="5:5">
      <c r="E50" s="25"/>
    </row>
    <row r="51" spans="5:5">
      <c r="E51" s="25"/>
    </row>
    <row r="52" spans="5:5">
      <c r="E52" s="25"/>
    </row>
    <row r="53" spans="5:5">
      <c r="E53" s="25"/>
    </row>
    <row r="54" spans="5:5">
      <c r="E54" s="25"/>
    </row>
    <row r="55" spans="5:5">
      <c r="E55" s="25"/>
    </row>
    <row r="56" spans="5:5">
      <c r="E56" s="25"/>
    </row>
    <row r="57" spans="5:5">
      <c r="E57" s="25"/>
    </row>
    <row r="58" spans="5:5">
      <c r="E58" s="25"/>
    </row>
    <row r="59" spans="5:5">
      <c r="E59" s="25"/>
    </row>
    <row r="60" spans="5:5">
      <c r="E60" s="25"/>
    </row>
    <row r="61" spans="5:5">
      <c r="E61" s="25"/>
    </row>
    <row r="62" spans="5:5">
      <c r="E62" s="25"/>
    </row>
    <row r="63" spans="5:5">
      <c r="E63" s="25"/>
    </row>
    <row r="64" spans="5:5">
      <c r="E64" s="25"/>
    </row>
    <row r="65" spans="5:5">
      <c r="E65" s="25"/>
    </row>
    <row r="66" spans="5:5">
      <c r="E66" s="25"/>
    </row>
    <row r="67" spans="5:5">
      <c r="E67" s="25"/>
    </row>
    <row r="68" spans="5:5">
      <c r="E68" s="25"/>
    </row>
    <row r="69" spans="5:5">
      <c r="E69" s="25"/>
    </row>
    <row r="70" spans="5:5">
      <c r="E70" s="25"/>
    </row>
    <row r="71" spans="5:5">
      <c r="E71" s="25"/>
    </row>
    <row r="72" spans="5:5">
      <c r="E72" s="25"/>
    </row>
    <row r="73" spans="5:5">
      <c r="E73" s="25"/>
    </row>
    <row r="74" spans="5:5">
      <c r="E74" s="25"/>
    </row>
    <row r="75" spans="5:5">
      <c r="E75" s="25"/>
    </row>
    <row r="76" spans="5:5">
      <c r="E76" s="25"/>
    </row>
    <row r="77" spans="5:5">
      <c r="E77" s="25"/>
    </row>
    <row r="78" spans="5:5">
      <c r="E78" s="25"/>
    </row>
    <row r="79" spans="5:5">
      <c r="E79" s="25"/>
    </row>
    <row r="80" spans="5:5">
      <c r="E80" s="25"/>
    </row>
    <row r="81" spans="5:5">
      <c r="E81" s="25"/>
    </row>
    <row r="82" spans="5:5">
      <c r="E82" s="25"/>
    </row>
    <row r="83" spans="5:5">
      <c r="E83" s="25"/>
    </row>
    <row r="84" spans="5:5">
      <c r="E84" s="25"/>
    </row>
    <row r="85" spans="5:5">
      <c r="E85" s="25"/>
    </row>
    <row r="86" spans="5:5">
      <c r="E86" s="25"/>
    </row>
    <row r="87" spans="5:5">
      <c r="E87" s="25"/>
    </row>
    <row r="88" spans="5:5">
      <c r="E88" s="25"/>
    </row>
    <row r="89" spans="5:5">
      <c r="E89" s="25"/>
    </row>
    <row r="90" spans="5:5">
      <c r="E90" s="25"/>
    </row>
    <row r="91" spans="5:5">
      <c r="E91" s="25"/>
    </row>
    <row r="92" spans="5:5">
      <c r="E92" s="25"/>
    </row>
    <row r="93" spans="5:5">
      <c r="E93" s="25"/>
    </row>
    <row r="94" spans="5:5">
      <c r="E94" s="25"/>
    </row>
    <row r="95" spans="5:5">
      <c r="E95" s="25"/>
    </row>
    <row r="96" spans="5:5">
      <c r="E96" s="25"/>
    </row>
    <row r="97" spans="5:5">
      <c r="E97" s="25"/>
    </row>
    <row r="98" spans="5:5">
      <c r="E98" s="25"/>
    </row>
    <row r="99" spans="5:5">
      <c r="E99" s="25"/>
    </row>
    <row r="100" spans="5:5">
      <c r="E100" s="25"/>
    </row>
    <row r="101" spans="5:5">
      <c r="E101" s="25"/>
    </row>
    <row r="102" spans="5:5">
      <c r="E102" s="25"/>
    </row>
    <row r="103" spans="5:5">
      <c r="E103" s="25"/>
    </row>
    <row r="104" spans="5:5">
      <c r="E104" s="25"/>
    </row>
    <row r="105" spans="5:5">
      <c r="E105" s="25"/>
    </row>
  </sheetData>
  <mergeCells count="10">
    <mergeCell ref="B11:D11"/>
    <mergeCell ref="B12:D12"/>
    <mergeCell ref="B13:D13"/>
    <mergeCell ref="B15:D15"/>
    <mergeCell ref="B2:D2"/>
    <mergeCell ref="B6:D6"/>
    <mergeCell ref="B7:D7"/>
    <mergeCell ref="B8:D8"/>
    <mergeCell ref="B9:D9"/>
    <mergeCell ref="B10:D10"/>
  </mergeCells>
  <phoneticPr fontId="1"/>
  <pageMargins left="0.59055118110236227" right="0.59055118110236227" top="0.61" bottom="0.4" header="0.88" footer="0.7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従業者証明書交付申請書</vt:lpstr>
      <vt:lpstr>会員名簿登録事項変更届</vt:lpstr>
      <vt:lpstr>連帯保証書</vt:lpstr>
      <vt:lpstr>誓約書</vt:lpstr>
      <vt:lpstr>会員名簿登録事項変更届!Print_Area</vt:lpstr>
      <vt:lpstr>従業者証明書交付申請書!Print_Area</vt:lpstr>
      <vt:lpstr>誓約書!Print_Area</vt:lpstr>
      <vt:lpstr>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user</cp:lastModifiedBy>
  <cp:lastPrinted>2022-03-18T09:24:47Z</cp:lastPrinted>
  <dcterms:created xsi:type="dcterms:W3CDTF">2021-03-24T05:44:44Z</dcterms:created>
  <dcterms:modified xsi:type="dcterms:W3CDTF">2022-03-18T09:36:09Z</dcterms:modified>
</cp:coreProperties>
</file>